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<sst xmlns="http://schemas.openxmlformats.org/spreadsheetml/2006/main" count="9345" uniqueCount="4677">
  <si>
    <t>附件</t>
  </si>
  <si>
    <t>山东省2026年度创新型中小企业公示名单</t>
  </si>
  <si>
    <t>序号</t>
  </si>
  <si>
    <t>企业名称</t>
  </si>
  <si>
    <t>申请类型</t>
  </si>
  <si>
    <t>山东省安泰化工压力容器检验中心有限公司</t>
  </si>
  <si>
    <t>新申报</t>
  </si>
  <si>
    <t>山东通汇数字科技有限公司</t>
  </si>
  <si>
    <t>山东省电子口岸有限公司</t>
  </si>
  <si>
    <t>山东黄河勘测设计研究院有限公司</t>
  </si>
  <si>
    <t>山东亚丰建设工程有限公司</t>
  </si>
  <si>
    <t>山东鸿鹄数商电子科技有限公司</t>
  </si>
  <si>
    <t>碳索者（山东）新能源开发有限公司</t>
  </si>
  <si>
    <t>山东阿雅娜医疗科技有限公司</t>
  </si>
  <si>
    <t>世纪祥云（山东）环境科技有限公司</t>
  </si>
  <si>
    <t>山东柯联信息科技有限公司</t>
  </si>
  <si>
    <t>山东微广软件有限公司</t>
  </si>
  <si>
    <t>特教（山东）教育科技集团有限公司</t>
  </si>
  <si>
    <t>济南泉方科技有限公司</t>
  </si>
  <si>
    <t>百纳数字科技有限公司</t>
  </si>
  <si>
    <t>致谷建筑设计（山东）有限公司</t>
  </si>
  <si>
    <t>山东鲁维素饲料有限公司</t>
  </si>
  <si>
    <t>济南西门子能源变压器有限公司</t>
  </si>
  <si>
    <t>济南建工集团建材科技有限公司</t>
  </si>
  <si>
    <t>方块云（山东）信息技术有限公司</t>
  </si>
  <si>
    <t>济南利君机械设备有限公司</t>
  </si>
  <si>
    <t>盛润（山东）工业科技有限公司</t>
  </si>
  <si>
    <t>格林纬度智能科技（山东）有限公司</t>
  </si>
  <si>
    <t>山东鑫士达新能源科技有限公司</t>
  </si>
  <si>
    <t>济南超控电气设备有限公司</t>
  </si>
  <si>
    <t>济南伯宇珅航信息科技集团有限公司</t>
  </si>
  <si>
    <t>济南智慧城系统集成有限公司</t>
  </si>
  <si>
    <t>山东乐宁医疗科技有限公司</t>
  </si>
  <si>
    <t>济南伊特网络信息有限公司</t>
  </si>
  <si>
    <t>山东金象技术开发有限公司</t>
  </si>
  <si>
    <t>山东良乔环保科技集团有限公司</t>
  </si>
  <si>
    <t>山东利丰行工程机械有限公司</t>
  </si>
  <si>
    <t>济南鸿博建筑装饰有限公司</t>
  </si>
  <si>
    <t>山东科视文化产业有限公司</t>
  </si>
  <si>
    <t>山东悠远铁路工程设计有限公司</t>
  </si>
  <si>
    <t>济南思克测试技术有限公司</t>
  </si>
  <si>
    <t>山东华视风行集团有限公司</t>
  </si>
  <si>
    <t>山东禾力升医学检验实验室有限公司</t>
  </si>
  <si>
    <t>山东吉星环保科技有限公司</t>
  </si>
  <si>
    <t>济南鸿鹏通风设备有限公司</t>
  </si>
  <si>
    <t>山东创康生物科技有限公司</t>
  </si>
  <si>
    <t>尤尼沃流体控制设备（山东）有限公司</t>
  </si>
  <si>
    <t>济南北方泰和新材料有限公司</t>
  </si>
  <si>
    <t>济南昊博制冷设备有限公司</t>
  </si>
  <si>
    <t>山东沁垣环保科技有限公司</t>
  </si>
  <si>
    <t>中科卫星（山东）科技集团有限公司</t>
  </si>
  <si>
    <t>山东奥凯机电设备有限公司</t>
  </si>
  <si>
    <t>山东汇友市政园林集团有限公司</t>
  </si>
  <si>
    <t>山东长才机械制造有限公司</t>
  </si>
  <si>
    <t>济南银河路桥试验检测有限公司</t>
  </si>
  <si>
    <t>山东德渡生物技术有限公司</t>
  </si>
  <si>
    <t>山东九旭机械科技有限公司</t>
  </si>
  <si>
    <t>济南汇金电器有限公司</t>
  </si>
  <si>
    <t>山东润安生物科技有限公司</t>
  </si>
  <si>
    <t>济南凯能电器有限公司</t>
  </si>
  <si>
    <t>山东奥克斯畜牧种业有限公司</t>
  </si>
  <si>
    <t>济南金圣冷藏设备有限公司</t>
  </si>
  <si>
    <t>盛世华通（山东）智慧能源科技有限公司</t>
  </si>
  <si>
    <t>山东兴牛乳业有限公司</t>
  </si>
  <si>
    <t>山东光之聚激光科技有限公司</t>
  </si>
  <si>
    <t>山东宏桥建设集团有限公司</t>
  </si>
  <si>
    <t>中保鉴（山东）智慧科技有限公司</t>
  </si>
  <si>
    <t>山东力拓智能科技有限公司</t>
  </si>
  <si>
    <t>山东济钢众电智能科技有限公司</t>
  </si>
  <si>
    <t>山东显微智能科技有限公司</t>
  </si>
  <si>
    <t>山东大齐通信电子有限公司</t>
  </si>
  <si>
    <t>济南悦创液压机械制造有限公司</t>
  </si>
  <si>
    <t>山东中晶芯源半导体科技有限公司</t>
  </si>
  <si>
    <t>济南聚格实业有限公司</t>
  </si>
  <si>
    <t>名川开物（山东）智能装备有限公司</t>
  </si>
  <si>
    <t>山东中测检测科技有限公司</t>
  </si>
  <si>
    <t>济南华昊精密机械制造有限公司</t>
  </si>
  <si>
    <t>济南延世数控设备有限公司</t>
  </si>
  <si>
    <t>济南铭泰展鸿自动化设备有限公司</t>
  </si>
  <si>
    <t>济南融华新材料技术有限公司</t>
  </si>
  <si>
    <t>山东启迪济能环保科技有限公司</t>
  </si>
  <si>
    <t>济南腾笙环保科技有限公司</t>
  </si>
  <si>
    <t>济南中路昌试验机制造有限公司</t>
  </si>
  <si>
    <t>济南益洲激光科技有限公司</t>
  </si>
  <si>
    <t>山东仕达环保科技有限公司</t>
  </si>
  <si>
    <t>山东涵轲尔建设机械有限公司</t>
  </si>
  <si>
    <t>山东子峰生物技术有限公司</t>
  </si>
  <si>
    <t>山东容万电气设备有限公司</t>
  </si>
  <si>
    <t>山东微谱检测技术有限公司</t>
  </si>
  <si>
    <t>山东金太阳制药机械有限公司</t>
  </si>
  <si>
    <t>山东明莱特锻造有限公司</t>
  </si>
  <si>
    <t>山东三生万物生物科技有限公司</t>
  </si>
  <si>
    <t>山东万运汽车配件有限公司</t>
  </si>
  <si>
    <t>济南苏田建材科技有限公司</t>
  </si>
  <si>
    <t>济南厚德耐磨材料有限公司</t>
  </si>
  <si>
    <t>章丘市铜铝铸造厂</t>
  </si>
  <si>
    <t>章丘华明水泥新型建材有限公司</t>
  </si>
  <si>
    <t>山东彩星印务有限公司</t>
  </si>
  <si>
    <t>济南泽通机电有限公司</t>
  </si>
  <si>
    <t>山东朝鲁建筑科技有限公司</t>
  </si>
  <si>
    <t>山东引持环保设备有限公司</t>
  </si>
  <si>
    <t>山东欣盛自动化设备有限公司</t>
  </si>
  <si>
    <t>山东三盛能源装备科技有限责任公司</t>
  </si>
  <si>
    <t>中科鸿业建材（山东）有限公司</t>
  </si>
  <si>
    <t>山东金钻石金属材料有限公司</t>
  </si>
  <si>
    <t>济南和新能源科技有限公司</t>
  </si>
  <si>
    <t>济南泽楷机械制造股份有限公司</t>
  </si>
  <si>
    <t>济南矗鑫锻造机械有限公司</t>
  </si>
  <si>
    <t>山东济钢鲁纳新材料科技有限公司</t>
  </si>
  <si>
    <t>山东圣泉电子材料有限公司</t>
  </si>
  <si>
    <t>美敦宜（山东）医疗器械有限公司</t>
  </si>
  <si>
    <t>济南元首针织股份有限公司</t>
  </si>
  <si>
    <t>铭牌精工机械（山东）有限公司</t>
  </si>
  <si>
    <t>济南天峰液压机械有限公司</t>
  </si>
  <si>
    <t>山东欧亚德新材料科技有限公司</t>
  </si>
  <si>
    <t>山东九肽生物科技集团有限公司</t>
  </si>
  <si>
    <t>阿斯泰克（山东）环保纤维有限公司</t>
  </si>
  <si>
    <t>山东青云装备科技有限公司</t>
  </si>
  <si>
    <t>山东维磁新材料有限公司</t>
  </si>
  <si>
    <t>山东三立重工集团有限公司</t>
  </si>
  <si>
    <t>济南铭品机电设备有限公司</t>
  </si>
  <si>
    <t>山东莱芜煤机智能科技有限公司</t>
  </si>
  <si>
    <t>山东禾宝药业有限公司</t>
  </si>
  <si>
    <t>山东物华新材料科技有限公司</t>
  </si>
  <si>
    <t>山东华涛药业有限公司</t>
  </si>
  <si>
    <t>山东顺泰电气有限公司</t>
  </si>
  <si>
    <t>济南市时代酒具制造股份有限公司</t>
  </si>
  <si>
    <t>山东德瑞祥制冷科技有限公司</t>
  </si>
  <si>
    <t>山东恒越汽车内饰件有限公司</t>
  </si>
  <si>
    <t>山东新青云科技有限公司</t>
  </si>
  <si>
    <t>山东红太阳地毯有限公司</t>
  </si>
  <si>
    <t>山东兴隆机械有限公司</t>
  </si>
  <si>
    <t>山东科泰电力科技有限公司</t>
  </si>
  <si>
    <t>山东奇力浦电气科技有限公司</t>
  </si>
  <si>
    <t>济南市佳新纤维有限公司</t>
  </si>
  <si>
    <t>山东邦巨实业有限公司</t>
  </si>
  <si>
    <t>山东立志高速公路材料有限公司</t>
  </si>
  <si>
    <t>济南蓝妃玫瑰生物科技有限公司</t>
  </si>
  <si>
    <t>济南科海有限公司</t>
  </si>
  <si>
    <t>济南天鸿铝业有限公司</t>
  </si>
  <si>
    <t>山东芳蕾玫瑰科技开发有限公司</t>
  </si>
  <si>
    <t>济南弘群机械配件有限公司</t>
  </si>
  <si>
    <t>济南圣铨智能制造有限公司</t>
  </si>
  <si>
    <t>济南鸿德橡塑有限公司</t>
  </si>
  <si>
    <t>山东阿水信息科技有限公司</t>
  </si>
  <si>
    <t>山东弘睿通新材料科技有限公司</t>
  </si>
  <si>
    <t>济南山水水泥有限公司</t>
  </si>
  <si>
    <t>华沃德源环境技术（济南）有限公司</t>
  </si>
  <si>
    <t>山东大航激光智能装备有限公司</t>
  </si>
  <si>
    <t>济南华云精密机械有限公司</t>
  </si>
  <si>
    <t>山东科润赢新材料科技有限公司</t>
  </si>
  <si>
    <t>山东云雕机械设备有限公司</t>
  </si>
  <si>
    <t>山东中能环境科技有限责任公司</t>
  </si>
  <si>
    <t>济南云盛科技有限公司</t>
  </si>
  <si>
    <t>山东鲁软数字科技有限公司</t>
  </si>
  <si>
    <t>山东省环保发展集团环境医院有限公司</t>
  </si>
  <si>
    <t>山东岱盛信息工程技术有限公司</t>
  </si>
  <si>
    <t>山东华特智慧技术有限公司</t>
  </si>
  <si>
    <t>山东华辰液压科技有限公司</t>
  </si>
  <si>
    <t>济南威德检测工程有限公司</t>
  </si>
  <si>
    <t>山东在线信息科技有限责任公司</t>
  </si>
  <si>
    <t>山东赛思特流体控制系统有限公司</t>
  </si>
  <si>
    <t>山东泉柏园林绿化工程有限公司</t>
  </si>
  <si>
    <t>济南捷盛建材新技术有限公司</t>
  </si>
  <si>
    <t>山东捷关信息技术有限公司</t>
  </si>
  <si>
    <t>山东政通地理信息有限公司</t>
  </si>
  <si>
    <t>济南大智电力科技有限公司</t>
  </si>
  <si>
    <t>济南新天宇汽车电器有限公司</t>
  </si>
  <si>
    <t>山东星图信息科技有限公司</t>
  </si>
  <si>
    <t>算网智核（山东）数字技术有限公司</t>
  </si>
  <si>
    <t>山东立泰生物科技有限公司</t>
  </si>
  <si>
    <t>永基众合（山东）科创集团有限公司</t>
  </si>
  <si>
    <t>山东蓝绿青环保科技有限公司</t>
  </si>
  <si>
    <t>果然基因科技（山东）股份有限公司</t>
  </si>
  <si>
    <t>山东融邦智能科技有限公司</t>
  </si>
  <si>
    <t>山东巴罗克生物科技股份有限公司</t>
  </si>
  <si>
    <t>济南西联电气有限公司</t>
  </si>
  <si>
    <t>山东鸿信网络科技有限公司</t>
  </si>
  <si>
    <t>济南杰铭电子有限公司</t>
  </si>
  <si>
    <t>森川数字科技（山东）有限公司</t>
  </si>
  <si>
    <t>中建八局（山东）设计咨询有限公司</t>
  </si>
  <si>
    <t>山东星沃智能科技有限公司</t>
  </si>
  <si>
    <t>山东和富中程检测有限公司</t>
  </si>
  <si>
    <t>山东西泰克仪器有限公司</t>
  </si>
  <si>
    <t>山东佰泰丰信息科技有限公司</t>
  </si>
  <si>
    <t>济南奇牛信息科技有限公司</t>
  </si>
  <si>
    <t>山东幻途消防科技服务有限公司</t>
  </si>
  <si>
    <t>汉宸国际工程设计集团有限公司</t>
  </si>
  <si>
    <t>山东青牛数据科技有限公司</t>
  </si>
  <si>
    <t>济南广音医疗科技有限公司</t>
  </si>
  <si>
    <t>济南卓尔电力科技有限公司</t>
  </si>
  <si>
    <t>山东赛瑞智能科技有限公司</t>
  </si>
  <si>
    <t>山东达沃智能科技有限公司</t>
  </si>
  <si>
    <t>山东泉涌环境科技有限公司</t>
  </si>
  <si>
    <t>山东向明数智物联科技有限公司</t>
  </si>
  <si>
    <t>山东本善工程技术有限公司</t>
  </si>
  <si>
    <t>山东冰林环境技术有限公司</t>
  </si>
  <si>
    <t>青盈云计算有限公司</t>
  </si>
  <si>
    <t>山东易网管软件有限公司</t>
  </si>
  <si>
    <t>山东省科技咨询中心有限公司</t>
  </si>
  <si>
    <t>山东康格能源科技有限公司</t>
  </si>
  <si>
    <t>山东科岳科技有限公司</t>
  </si>
  <si>
    <t>山东华幕建筑信息技术有限公司</t>
  </si>
  <si>
    <t>济南网智大数据科技有限公司</t>
  </si>
  <si>
    <t>山东恩必思信息技术有限公司</t>
  </si>
  <si>
    <t>山东图灵锶科技有限公司</t>
  </si>
  <si>
    <t>水发检测科技有限公司</t>
  </si>
  <si>
    <t>山东迪博信息科技有限公司</t>
  </si>
  <si>
    <t>大森制冷（济南）有限公司</t>
  </si>
  <si>
    <t>山东图灵锶软件有限公司</t>
  </si>
  <si>
    <t>山东艾克韦医学检验所有限公司</t>
  </si>
  <si>
    <t>济南有人物联网技术有限公司</t>
  </si>
  <si>
    <t>山东融为信息科技有限公司</t>
  </si>
  <si>
    <t>山东中科思尔科技有限公司</t>
  </si>
  <si>
    <t>山东舜丰生物科技有限公司</t>
  </si>
  <si>
    <t>山东正元航空遥感技术有限公司</t>
  </si>
  <si>
    <t>龙山云仓（山东）共享科技有限公司</t>
  </si>
  <si>
    <t>山东网驰信息技术有限公司</t>
  </si>
  <si>
    <t>济南酷云无人机科技有限公司</t>
  </si>
  <si>
    <t>山东诺码信信息科技有限公司</t>
  </si>
  <si>
    <t>山东乾立光电科技有限公司</t>
  </si>
  <si>
    <t>山东安畅检测技术有限公司</t>
  </si>
  <si>
    <t>济南迪讯信息技术有限公司</t>
  </si>
  <si>
    <t>浪潮企业云科技（山东）有限公司</t>
  </si>
  <si>
    <t>山东中瑞源生物科技有限公司</t>
  </si>
  <si>
    <t>智慧泉城智能科技有限公司</t>
  </si>
  <si>
    <t>山东阿尔法国际医学诊断有限公司</t>
  </si>
  <si>
    <t>济南瑞特安防设备有限公司</t>
  </si>
  <si>
    <t>山东乾元康养发展有限公司</t>
  </si>
  <si>
    <t>世纪开元智印互联科技集团股份有限公司</t>
  </si>
  <si>
    <t>山东柔克智能科技有限公司</t>
  </si>
  <si>
    <t>山东新高质信息技术有限公司</t>
  </si>
  <si>
    <t>山东鲁鼎电气技术有限公司</t>
  </si>
  <si>
    <t>山东赛宝信息技术咨询有限公司</t>
  </si>
  <si>
    <t>山东标度信息科技有限公司</t>
  </si>
  <si>
    <t>山东泽鹿安全技术有限公司</t>
  </si>
  <si>
    <t>山东舜知信息科技有限公司</t>
  </si>
  <si>
    <t>济南趵突泉酿酒有限责任公司</t>
  </si>
  <si>
    <t>山东城安智能科技有限公司</t>
  </si>
  <si>
    <t>济南大鹏机械设备有限公司</t>
  </si>
  <si>
    <t>中建八局（山东）新型材料科技有限公司</t>
  </si>
  <si>
    <t>纳伟智能医疗科技（济南）有限公司</t>
  </si>
  <si>
    <t>山东瑞纳特化工有限公司</t>
  </si>
  <si>
    <t>山东富澳电力设备有限公司</t>
  </si>
  <si>
    <t>山东特安检验集团有限公司</t>
  </si>
  <si>
    <t>淄博炳砚电气设备有限公司</t>
  </si>
  <si>
    <t>淄博市清洁能源发展有限公司</t>
  </si>
  <si>
    <t>山东恒生环境工程设计院有限公司</t>
  </si>
  <si>
    <t>淄博道新新材料科技有限公司</t>
  </si>
  <si>
    <t>淄博宇能窑炉科技有限公司</t>
  </si>
  <si>
    <t>山东先河汽车零部件有限公司</t>
  </si>
  <si>
    <t>淄博文博轴承钢球有限公司</t>
  </si>
  <si>
    <t>山东乐辰节能环保科技有限公司</t>
  </si>
  <si>
    <t>山东冠晟新材料科技有限公司</t>
  </si>
  <si>
    <t>山东嘉盛博纳环保科技有限公司</t>
  </si>
  <si>
    <t>淄博福颜化工集团有限公司</t>
  </si>
  <si>
    <t>淄博工陶新材料集团有限公司</t>
  </si>
  <si>
    <t>山东华晶化工制品有限公司</t>
  </si>
  <si>
    <t>山东鑫锐达智能装备有限公司</t>
  </si>
  <si>
    <t>淄博巨德机械制造有限公司</t>
  </si>
  <si>
    <t>淄博汇宝电器有限公司</t>
  </si>
  <si>
    <t>山东晶鑫机械装备有限公司</t>
  </si>
  <si>
    <t>山东伯特利工业科技有限公司</t>
  </si>
  <si>
    <t>山东爱荷华机械科技有限公司</t>
  </si>
  <si>
    <t>淄博市周村淦清污水处理有限公司</t>
  </si>
  <si>
    <t>山东赛尔化工科技发展有限公司</t>
  </si>
  <si>
    <t>淄博首拓环境科技有限公司</t>
  </si>
  <si>
    <t>山东清田塑工有限公司</t>
  </si>
  <si>
    <t>山东广浦生物科技有限公司</t>
  </si>
  <si>
    <t>淄博万和通包装制品有限公司</t>
  </si>
  <si>
    <t>淄博向东装饰材料有限公司</t>
  </si>
  <si>
    <t>山东泽森纸业有限公司</t>
  </si>
  <si>
    <t>山东长志能源装备科技有限公司</t>
  </si>
  <si>
    <t>山东润驰机械科技有限公司</t>
  </si>
  <si>
    <t>山东华沙新材料有限公司</t>
  </si>
  <si>
    <t>淄博明光石化工程有限公司</t>
  </si>
  <si>
    <t>淄博市临淄双洋福利油脂有限公司</t>
  </si>
  <si>
    <t>山东创诚路桥工程机械有限公司</t>
  </si>
  <si>
    <t>山东科迪特电力科技有限公司</t>
  </si>
  <si>
    <t>山东杰乐生物科技有限公司</t>
  </si>
  <si>
    <t>山东五维阻燃科技股份有限公司</t>
  </si>
  <si>
    <t>山东晶希瓷新材料科技有限公司</t>
  </si>
  <si>
    <t>淄博和易精细化工有限公司</t>
  </si>
  <si>
    <t>淄博德源金属材料有限公司</t>
  </si>
  <si>
    <t>山东信业新材料科技有限公司</t>
  </si>
  <si>
    <t>淄博镰刀农业科技有限公司</t>
  </si>
  <si>
    <t>山东科力美实业有限公司</t>
  </si>
  <si>
    <t>山东金城柯瑞化学有限公司</t>
  </si>
  <si>
    <t>山东华跃新材料科技股份有限公司</t>
  </si>
  <si>
    <t>淄博纽氏达特机器人系统技术有限公司</t>
  </si>
  <si>
    <t>淄博和润马科托矿业技术有限公司</t>
  </si>
  <si>
    <t>山东亚华电子股份有限公司</t>
  </si>
  <si>
    <t>山东新华联合骨科器材股份有限公司</t>
  </si>
  <si>
    <t>天泓环境科技有限责任公司</t>
  </si>
  <si>
    <t>山东迪浩耐磨管道股份有限公司</t>
  </si>
  <si>
    <t>艾迪科技（山东）有限公司</t>
  </si>
  <si>
    <t>淄博宏毅网络科技有限公司</t>
  </si>
  <si>
    <t>山东业翔检测有限公司</t>
  </si>
  <si>
    <t>山东众钧机电设备技术有限公司</t>
  </si>
  <si>
    <t>淄博智合陶瓷有限公司</t>
  </si>
  <si>
    <t>山东金力特混凝土有限公司</t>
  </si>
  <si>
    <t>淄博沣泰供水服务有限公司</t>
  </si>
  <si>
    <t>淄博推进化工机械有限公司</t>
  </si>
  <si>
    <t>淄博真空泵厂有限公司</t>
  </si>
  <si>
    <t>山东熙源太阳能有限公司</t>
  </si>
  <si>
    <t>山东金旺装备科技有限公司</t>
  </si>
  <si>
    <t>山东建哈昱阳重工机械有限公司</t>
  </si>
  <si>
    <t>山东威智中科药业有限公司</t>
  </si>
  <si>
    <t>滕州市匠工机械设备制造有限公司</t>
  </si>
  <si>
    <t>山东精瓷新材料有限公司</t>
  </si>
  <si>
    <t>山东福凯新材料科技有限公司</t>
  </si>
  <si>
    <t>山东金达新材料有限公司</t>
  </si>
  <si>
    <t>山东三信机械有限公司</t>
  </si>
  <si>
    <t>山东铭盾电子有限公司</t>
  </si>
  <si>
    <t>枣庄丰源环保科技有限公司</t>
  </si>
  <si>
    <t>枣庄市恒祥纸制品有限公司</t>
  </si>
  <si>
    <t>山东天和新材料有限公司</t>
  </si>
  <si>
    <t>枣庄海王健康产业有限公司</t>
  </si>
  <si>
    <t>枣庄富辉工控技术有限公司</t>
  </si>
  <si>
    <t>山东灿铭精工科技有限公司</t>
  </si>
  <si>
    <t>东营市东宸农牧机械有限公司</t>
  </si>
  <si>
    <t>山东鑫纳纺织有限公司</t>
  </si>
  <si>
    <t>巨擘信息科技有限公司</t>
  </si>
  <si>
    <t>山东众力鼎新型建筑材料有限公司</t>
  </si>
  <si>
    <t>东营鸣昌精密机械有限公司</t>
  </si>
  <si>
    <t>广饶六合化工有限公司</t>
  </si>
  <si>
    <t>东营鲁星金属制品有限公司</t>
  </si>
  <si>
    <t>山东奥润铜业有限公司</t>
  </si>
  <si>
    <t>山东汇宇新材料有限公司</t>
  </si>
  <si>
    <t>山东展辰新材料科技有限公司</t>
  </si>
  <si>
    <t>山东波鸿轨道交通装备科技有限公司</t>
  </si>
  <si>
    <t>东营抖优信息科技有限公司</t>
  </si>
  <si>
    <t>北储（山东）低碳科技有限公司</t>
  </si>
  <si>
    <t>鑫脉（山东）工贸有限公司</t>
  </si>
  <si>
    <t>山东万邦化学工业有限公司</t>
  </si>
  <si>
    <t>国蓝新材料（山东）有限公司</t>
  </si>
  <si>
    <t>东营市海科瑞林化工有限公司</t>
  </si>
  <si>
    <t>招远鹏洲电子有限公司</t>
  </si>
  <si>
    <t>招远春鹏电子科技有限公司</t>
  </si>
  <si>
    <t>山东合创自控仪表有限公司</t>
  </si>
  <si>
    <t>山东丽兴新材料科技有限公司</t>
  </si>
  <si>
    <t>美森（蓬莱）资源综合利用有限公司</t>
  </si>
  <si>
    <t>蓬莱金创精密铸造有限公司</t>
  </si>
  <si>
    <t>山东丰基包装有限公司</t>
  </si>
  <si>
    <t>蓬莱正泰木业有限公司</t>
  </si>
  <si>
    <t>山东世骅新材料有限公司</t>
  </si>
  <si>
    <t>山东德和工程设计有限公司</t>
  </si>
  <si>
    <t>山东安本安全咨询服务有限公司</t>
  </si>
  <si>
    <t>山东翼动智能科技有限公司</t>
  </si>
  <si>
    <t>烟台市源瑞电子科技有限公司</t>
  </si>
  <si>
    <t>烟台鑫旺玻璃有限公司</t>
  </si>
  <si>
    <t>烟台三环电镀有限公司</t>
  </si>
  <si>
    <t>山东佰斯特环境技术有限公司</t>
  </si>
  <si>
    <t>烟台鸣环农业科技有限公司</t>
  </si>
  <si>
    <t>山东摩西网络科技有限公司</t>
  </si>
  <si>
    <t>烟台赛春生物科技有限公司</t>
  </si>
  <si>
    <t>山东东仪光电仪器有限公司</t>
  </si>
  <si>
    <t>烟台钟表研究所有限公司</t>
  </si>
  <si>
    <t>叁陆捌（山东）科学研究院有限公司</t>
  </si>
  <si>
    <t>爱姆生物科技研究院（山东）有限公司</t>
  </si>
  <si>
    <t>烟台市清泉特钢锻造制品有限公司</t>
  </si>
  <si>
    <t>欧瑞传动电气股份有限公司</t>
  </si>
  <si>
    <t>烟台螺旋照明有限公司</t>
  </si>
  <si>
    <t>烟台至斗生物科技有限公司</t>
  </si>
  <si>
    <t>山东亚隆智能科技有限公司</t>
  </si>
  <si>
    <t>戴威尔生物科技（山东）有限公司</t>
  </si>
  <si>
    <t>烟台海辰环保科技有限公司</t>
  </si>
  <si>
    <t>烟台美丰塑料制品有限公司</t>
  </si>
  <si>
    <t>默普生物科技（山东）有限公司</t>
  </si>
  <si>
    <t>烟台冰轮智能机械科技有限公司</t>
  </si>
  <si>
    <t>烟台恒鑫化工科技有限公司</t>
  </si>
  <si>
    <t>山东锦沛环保科技有限公司</t>
  </si>
  <si>
    <t>烟台方立重工机械有限公司</t>
  </si>
  <si>
    <t>烟台泰和新材高分子新材料研究院有限公司</t>
  </si>
  <si>
    <t>海创智能装备（烟台）有限公司</t>
  </si>
  <si>
    <t>烟台耐沃新材料有限公司</t>
  </si>
  <si>
    <t>烟台帝昂科技有限公司</t>
  </si>
  <si>
    <t>烟台先安电机有限公司</t>
  </si>
  <si>
    <t>烟台亿众智能科技有限公司</t>
  </si>
  <si>
    <t>烟台创鑫自动化科技有限公司</t>
  </si>
  <si>
    <t>中节能润达（烟台）环保股份有限公司</t>
  </si>
  <si>
    <t>烟台致瑞图像技术有限公司</t>
  </si>
  <si>
    <t>山东港源管道物流有限公司</t>
  </si>
  <si>
    <t>烟台双诚机械有限公司</t>
  </si>
  <si>
    <t>烟台德高能源科技有限公司</t>
  </si>
  <si>
    <t>烟台大视工业智能科技有限公司</t>
  </si>
  <si>
    <t>莱州市昊玛机械有限公司</t>
  </si>
  <si>
    <t>山东明耀佳信机械有限公司</t>
  </si>
  <si>
    <t>烟台市圣达金属制品有限公司</t>
  </si>
  <si>
    <t>莱阳司邦得制药有限公司</t>
  </si>
  <si>
    <t>迈克发展（山东）汽车零部件有限公司</t>
  </si>
  <si>
    <t>龙口思源塑业有限公司</t>
  </si>
  <si>
    <t>龙口立和机械配件有限公司</t>
  </si>
  <si>
    <t>凯瑞装备制造（烟台）有限公司</t>
  </si>
  <si>
    <t>山东春龙集团有限公司</t>
  </si>
  <si>
    <t>龙口市华兴工贸有限公司</t>
  </si>
  <si>
    <t>烟台丰和塑业有限公司</t>
  </si>
  <si>
    <t>山东博瑞特包装科技有限公司</t>
  </si>
  <si>
    <t>龙口市华科电子有限公司</t>
  </si>
  <si>
    <t>烟台鑫海水工机械工程有限公司</t>
  </si>
  <si>
    <t>九天行歌（山东）航天科技有限公司</t>
  </si>
  <si>
    <t>山东海阳丰汇设备技术有限公司</t>
  </si>
  <si>
    <t>烟台海岳饲料有限公司</t>
  </si>
  <si>
    <t>山东三爱斯索具有限公司</t>
  </si>
  <si>
    <t>烟台天棋精密机械有限公司</t>
  </si>
  <si>
    <t>烟台瑞鑫机械有限公司</t>
  </si>
  <si>
    <t>烟台瑞特橡塑有限公司</t>
  </si>
  <si>
    <t>烟台鑫硕机械有限公司</t>
  </si>
  <si>
    <t>烟台博昌汽车标准件有限公司</t>
  </si>
  <si>
    <t>烟台威翔建筑工程机械有限公司</t>
  </si>
  <si>
    <t>烟台盛新模具有限公司</t>
  </si>
  <si>
    <t>烟台市华恒智能科技有限公司</t>
  </si>
  <si>
    <t>山东凯恩新材料科技有限公司</t>
  </si>
  <si>
    <t>烟台昌隆汽车配件有限公司</t>
  </si>
  <si>
    <t>山东捷瑞信息技术产业研究院有限公司</t>
  </si>
  <si>
    <t>烟台聚通智能设备有限公司</t>
  </si>
  <si>
    <t>烟台阿特森机械科技有限公司</t>
  </si>
  <si>
    <t>山东万潍自动化科技有限公司</t>
  </si>
  <si>
    <t>山东东浩纺织科技有限公司</t>
  </si>
  <si>
    <t>潍坊捷力动力有限公司</t>
  </si>
  <si>
    <t>山东科达智能装备有限公司</t>
  </si>
  <si>
    <t>潍坊威惠机械制造有限公司</t>
  </si>
  <si>
    <t>潍坊天盛地理信息有限公司</t>
  </si>
  <si>
    <t>青州恒邦机械有限公司</t>
  </si>
  <si>
    <t>山东赛利科膜科技有限公司</t>
  </si>
  <si>
    <t>山东龙马电气设备有限公司</t>
  </si>
  <si>
    <t>青州市长城电力变压器股份有限公司</t>
  </si>
  <si>
    <t>诸城兴贸玉米开发有限公司</t>
  </si>
  <si>
    <t>山东恒信基塑业股份有限公司</t>
  </si>
  <si>
    <t>山东东鲁种业科技有限公司</t>
  </si>
  <si>
    <t>山东恒兴种业科技有限公司</t>
  </si>
  <si>
    <t>山东蓝驼农业技术开发有限公司</t>
  </si>
  <si>
    <t>山东索理德新材料科技有限公司</t>
  </si>
  <si>
    <t>潍坊金宝防水材料有限公司</t>
  </si>
  <si>
    <t>山东贝亿特科技有限公司</t>
  </si>
  <si>
    <t>山东星宇呈阳新材股份有限公司</t>
  </si>
  <si>
    <t>高密市家诚机械科技有限公司</t>
  </si>
  <si>
    <t>潍坊亿兴纺织材料有限公司</t>
  </si>
  <si>
    <t>潍坊元利新材料有限公司</t>
  </si>
  <si>
    <t>山东联合利农生物技术有限公司</t>
  </si>
  <si>
    <t>潍坊华韵机械有限公司</t>
  </si>
  <si>
    <t>潍坊奥可都钢结构工程有限公司</t>
  </si>
  <si>
    <t>潍坊宏度胶业有限公司</t>
  </si>
  <si>
    <t>山东环新节能建材有限公司</t>
  </si>
  <si>
    <t>潍坊盈珂海洋生物材料有限公司</t>
  </si>
  <si>
    <t>山东顺达铝业有限公司</t>
  </si>
  <si>
    <t>临朐鑫硕机电设备有限公司</t>
  </si>
  <si>
    <t>山东汇滨胶业有限公司</t>
  </si>
  <si>
    <t>潍坊兴泰机械有限公司</t>
  </si>
  <si>
    <t>潍坊金成铝业有限公司</t>
  </si>
  <si>
    <t>潍坊盛科检验检测有限公司</t>
  </si>
  <si>
    <t>山东科信融创科技服务有限公司</t>
  </si>
  <si>
    <t>山东港口科技集团潍坊有限公司</t>
  </si>
  <si>
    <t>山东优云谱光电科技有限公司</t>
  </si>
  <si>
    <t>山东巨龙智能科技有限公司</t>
  </si>
  <si>
    <t>潍坊歌尔丹拿电子科技有限公司</t>
  </si>
  <si>
    <t>潍坊泽成生物技术有限公司</t>
  </si>
  <si>
    <t>中慧高芯技术（山东）有限公司</t>
  </si>
  <si>
    <t>中农博鼎智能农业装备（潍坊）有限公司</t>
  </si>
  <si>
    <t>山东瀚正宝能新型建材科技有限公司</t>
  </si>
  <si>
    <t>山东寒亭第一盐场有限公司</t>
  </si>
  <si>
    <t>潍坊中农联合化工有限公司</t>
  </si>
  <si>
    <t>山东颐杰鸿丰能源装备有限公司</t>
  </si>
  <si>
    <t>山东海化骊潍新材料有限公司</t>
  </si>
  <si>
    <t>山东瑞智投新能源科技有限公司</t>
  </si>
  <si>
    <t>潍坊英信信息科技有限公司</t>
  </si>
  <si>
    <t>潍坊宝峰机械有限公司</t>
  </si>
  <si>
    <t>山东来因光电科技有限公司</t>
  </si>
  <si>
    <t>山东欧德装饰工程有限公司</t>
  </si>
  <si>
    <t>山东新众通信息科技有限公司</t>
  </si>
  <si>
    <t>济宁市众信彩印有限公司</t>
  </si>
  <si>
    <t>济宁蜗牛软件科技有限公司</t>
  </si>
  <si>
    <t>山东泰赢系统技术有限公司</t>
  </si>
  <si>
    <t>山东业磊建工股份有限公司</t>
  </si>
  <si>
    <t>山东纳比检测技术有限公司</t>
  </si>
  <si>
    <t>山东滑孚石化股份有限公司</t>
  </si>
  <si>
    <t>济宁市恒际高分子材料有限公司</t>
  </si>
  <si>
    <t>济宁中天新材料有限公司</t>
  </si>
  <si>
    <t>山东清泉水处理设备有限公司</t>
  </si>
  <si>
    <t>山东德宝种业有限公司</t>
  </si>
  <si>
    <t>山东瑞升智慧医疗科技有限公司</t>
  </si>
  <si>
    <t>济宁鸿通润达机械有限公司</t>
  </si>
  <si>
    <t>济宁恒大门窗有限公司</t>
  </si>
  <si>
    <t>济宁市贵和重工机械有限公司</t>
  </si>
  <si>
    <t>山东酷恒网络科技有限公司</t>
  </si>
  <si>
    <t>山东精诚检测技术服务有限公司</t>
  </si>
  <si>
    <t>鸿耀（山东）工程设计有限公司</t>
  </si>
  <si>
    <t>山东天振药业有限公司</t>
  </si>
  <si>
    <t>海纳安永环保设备科技（山东）有限公司</t>
  </si>
  <si>
    <t>山东星腾新材料科技有限公司</t>
  </si>
  <si>
    <t>济宁市宁润文正锻造有限公司</t>
  </si>
  <si>
    <t>山东国龙建设有限公司</t>
  </si>
  <si>
    <t>山东光大空间地理信息有限责任公司</t>
  </si>
  <si>
    <t>济宁慧得软件科技有限公司</t>
  </si>
  <si>
    <t>山东智优新材料技术有限公司</t>
  </si>
  <si>
    <t>美天为华环境工程（山东）有限公司</t>
  </si>
  <si>
    <t>山东华普检测有限公司</t>
  </si>
  <si>
    <t>新动能数字技术（山东）有限公司</t>
  </si>
  <si>
    <t>山东瑞通智能装备有限公司</t>
  </si>
  <si>
    <t>济宁正昊包装制品有限公司</t>
  </si>
  <si>
    <t>山东晶信新材料科技有限公司</t>
  </si>
  <si>
    <t>山东智联云控空调服务有限公司</t>
  </si>
  <si>
    <t>山东基力金属材料有限公司</t>
  </si>
  <si>
    <t>济宁明宇机械有限公司</t>
  </si>
  <si>
    <t>济宁市兖州区天海机械制造有限公司</t>
  </si>
  <si>
    <t>山东强鑫自动化设备有限公司</t>
  </si>
  <si>
    <t>济宁百味先食品有限公司</t>
  </si>
  <si>
    <t>山东长力煤矿机械有限公司</t>
  </si>
  <si>
    <t>济宁峰泰地基基础工程有限公司</t>
  </si>
  <si>
    <t>山东亚勤农业机械有限公司</t>
  </si>
  <si>
    <t>济宁市兖州区龙升新能源科技有限公司</t>
  </si>
  <si>
    <t>济宁振鑫工贸有限公司</t>
  </si>
  <si>
    <t>山东隆泰新能源设备有限公司</t>
  </si>
  <si>
    <t>山东宇诚工矿设备有限公司</t>
  </si>
  <si>
    <t>元禾智造（山东）能源有限公司</t>
  </si>
  <si>
    <t>济宁常青园林机械有限责任公司</t>
  </si>
  <si>
    <t>山东鑫通远矿用设备科技有限公司</t>
  </si>
  <si>
    <t>济宁红君玻璃纤维有限公司</t>
  </si>
  <si>
    <t>曲阜天益生物科技有限公司</t>
  </si>
  <si>
    <t>曲阜市一凡精密机械有限公司</t>
  </si>
  <si>
    <t>海博智行电子科技（山东）有限公司</t>
  </si>
  <si>
    <t>山东固联电力科技有限公司</t>
  </si>
  <si>
    <t>曲阜鲁兴煤机装备有限责任公司</t>
  </si>
  <si>
    <t>曲阜市铸造材料厂</t>
  </si>
  <si>
    <t>山东诚泰焊接科技有限公司</t>
  </si>
  <si>
    <t>山东春秋焊割科技有限公司</t>
  </si>
  <si>
    <t>曲阜市鑫强机械配件有限公司</t>
  </si>
  <si>
    <t>山东曲阜市泰丰机械设备有限公司</t>
  </si>
  <si>
    <t>山东中瀚精密机械制造有限公司</t>
  </si>
  <si>
    <t>曲阜利康冶金铸造有限公司</t>
  </si>
  <si>
    <t>山东南西新型建材科技有限公司</t>
  </si>
  <si>
    <t>山东糖宝宝生物科技有限公司</t>
  </si>
  <si>
    <t>曲阜市玖强工贸有限公司</t>
  </si>
  <si>
    <t>山东盛鑫机电有限公司</t>
  </si>
  <si>
    <t>天燚股份有限公司</t>
  </si>
  <si>
    <t>山东欣雨辰医疗设备集团股份有限公司</t>
  </si>
  <si>
    <t>山东光华医疗设备有限公司</t>
  </si>
  <si>
    <t>山东速达电气有限公司</t>
  </si>
  <si>
    <t>曲阜市宜安建筑科技有限公司</t>
  </si>
  <si>
    <t>山东鲁创光电通信科技有限公司</t>
  </si>
  <si>
    <t>曲阜市聚远玻璃制品有限公司</t>
  </si>
  <si>
    <t>艳阳生物科技（山东）有限公司</t>
  </si>
  <si>
    <t>山东恒川跃机械科技有限公司</t>
  </si>
  <si>
    <t>泗水利丰食品有限公司</t>
  </si>
  <si>
    <t>山东北庭弘睿新材料科技有限公司</t>
  </si>
  <si>
    <t>济宁聚升造纸有限公司</t>
  </si>
  <si>
    <t>泗水天石新型建材有限公司</t>
  </si>
  <si>
    <t>泗水张氏机床附件有限公司</t>
  </si>
  <si>
    <t>山东倍斯特数控刀具有限公司</t>
  </si>
  <si>
    <t>山东瑞成纸业有限公司</t>
  </si>
  <si>
    <t>金珑纸业（泗水）有限公司</t>
  </si>
  <si>
    <t>山东涵坤飞翔食品有限公司</t>
  </si>
  <si>
    <t>山东十间房新材料有限公司</t>
  </si>
  <si>
    <t>泗水县奥东玻璃制品有限公司</t>
  </si>
  <si>
    <t>山东鑫辉金属表面处理有限公司</t>
  </si>
  <si>
    <t>泗水县龙源环保科技有限公司</t>
  </si>
  <si>
    <t>泗水迁木纸业有限公司</t>
  </si>
  <si>
    <t>山东矿通智能装备有限公司</t>
  </si>
  <si>
    <t>济宁博硕工具有限公司</t>
  </si>
  <si>
    <t>济宁兴星源机械有限公司</t>
  </si>
  <si>
    <t>山东唐乐生物科技股份有限公司</t>
  </si>
  <si>
    <t>泗水百畅纸业有限公司</t>
  </si>
  <si>
    <t>泗水县日成渔具有限公司</t>
  </si>
  <si>
    <t>山东顺凯复合材料有限公司</t>
  </si>
  <si>
    <t>山东泰沃优生物科技有限公司</t>
  </si>
  <si>
    <t>邹城市津铭液压机械有限公司</t>
  </si>
  <si>
    <t>邹城市科明机械有限公司</t>
  </si>
  <si>
    <t>邹城市安恒机电制造有限公司</t>
  </si>
  <si>
    <t>山东融和电牵新能源发展有限公司</t>
  </si>
  <si>
    <t>山东海德尼克液压科技有限公司</t>
  </si>
  <si>
    <t>邹城市矿山机械厂</t>
  </si>
  <si>
    <t>邹城市锦衣服饰股份有限公司</t>
  </si>
  <si>
    <t>山东智矿机电科技有限公司</t>
  </si>
  <si>
    <t>山东德冉新材料有限公司</t>
  </si>
  <si>
    <t>山东蔚扬药业有限公司</t>
  </si>
  <si>
    <t>邹城辰铭食品科技有限公司</t>
  </si>
  <si>
    <t>邹城大鹏电力工程有限公司</t>
  </si>
  <si>
    <t>中铝（山东）轻合金股份有限公司</t>
  </si>
  <si>
    <t>山东佰伟润绕生物科技有限公司</t>
  </si>
  <si>
    <t>邹城市经开区中压热力有限公司</t>
  </si>
  <si>
    <t>山东富唐控股集团有限公司</t>
  </si>
  <si>
    <t>山东达灵机器人有限公司</t>
  </si>
  <si>
    <t>微山微领新材料科技有限公司</t>
  </si>
  <si>
    <t>山东森海纺织科技有限公司</t>
  </si>
  <si>
    <t>山东金沅金新材料科技有限公司</t>
  </si>
  <si>
    <t>济宁康特纺织科技有限公司</t>
  </si>
  <si>
    <t>济宁御龙源水务有限公司</t>
  </si>
  <si>
    <t>山东星月露营户外用品有限公司</t>
  </si>
  <si>
    <t>山东源胜工贸有限公司</t>
  </si>
  <si>
    <t>微山华炬工艺品有限公司</t>
  </si>
  <si>
    <t>微山县恒润包装有限公司</t>
  </si>
  <si>
    <t>微山县大运河包装材料有限公司</t>
  </si>
  <si>
    <t>微山县安泓建材有限公司</t>
  </si>
  <si>
    <t>山东创佳包装制品有限公司</t>
  </si>
  <si>
    <t>微山县安基砼业有限公司</t>
  </si>
  <si>
    <t>微山鑫汇砼业有限公司</t>
  </si>
  <si>
    <t>山东京投十方环保科技有限公司</t>
  </si>
  <si>
    <t>微山县泽宇纺织品有限公司</t>
  </si>
  <si>
    <t>微山县振龙纺织品有限公司</t>
  </si>
  <si>
    <t>山东诺泰机电设备有限公司</t>
  </si>
  <si>
    <t>济宁菡宇包装材料有限公司</t>
  </si>
  <si>
    <t>济宁雄杰工贸有限公司</t>
  </si>
  <si>
    <t>山东鑫亮包装科技股份有限公司</t>
  </si>
  <si>
    <t>微山县翔瑞包装有限公司</t>
  </si>
  <si>
    <t>微山乐美家工艺品有限公司</t>
  </si>
  <si>
    <t>鱼台亿粮米业有限公司</t>
  </si>
  <si>
    <t>鱼台县宏达建设工程质量检测有限公司</t>
  </si>
  <si>
    <t>鱼台运驰工贸有限公司</t>
  </si>
  <si>
    <t>济宁市晨龙米业有限公司</t>
  </si>
  <si>
    <t>山东心传矿山机电设备有限公司</t>
  </si>
  <si>
    <t>鱼台县丰鲁再生资源有限公司</t>
  </si>
  <si>
    <t>济宁叶红环保科技发展有限公司</t>
  </si>
  <si>
    <t>济宁鲁星电气科技有限公司</t>
  </si>
  <si>
    <t>山东津岳环保设备有限公司</t>
  </si>
  <si>
    <t>山东创星水处理设备有限公司</t>
  </si>
  <si>
    <t>山东早起鸟食品科技有限公司</t>
  </si>
  <si>
    <t>金乡县康华乳业有限公司</t>
  </si>
  <si>
    <t>爱洛玛化学（济宁）有限公司</t>
  </si>
  <si>
    <t>金乡县万福食品机械有限公司</t>
  </si>
  <si>
    <t>山东雷迈新能源车业有限公司</t>
  </si>
  <si>
    <t>山东力合新材料科技有限公司</t>
  </si>
  <si>
    <t>山东恒兴农业发展有限公司</t>
  </si>
  <si>
    <t>济宁金汇塑胶有限公司</t>
  </si>
  <si>
    <t>山东易航新能源车业有限公司</t>
  </si>
  <si>
    <t>济宁金桥装配式桥梁大构件有限公司</t>
  </si>
  <si>
    <t>山东久达专用车有限公司</t>
  </si>
  <si>
    <t>济宁市金泽新型建材有限公司</t>
  </si>
  <si>
    <t>山东华阳专用车辆有限公司</t>
  </si>
  <si>
    <t>济宁圣源种业有限公司</t>
  </si>
  <si>
    <t>山东神农种业有限公司</t>
  </si>
  <si>
    <t>山东宏喜种业有限公司</t>
  </si>
  <si>
    <t>济宁中运环境科技股份有限公司</t>
  </si>
  <si>
    <t>山东城钰环保节能科技有限公司</t>
  </si>
  <si>
    <t>济宁市信通包装制品有限公司</t>
  </si>
  <si>
    <t>山东万路达交通科技有限公司</t>
  </si>
  <si>
    <t>山东君修药业有限公司</t>
  </si>
  <si>
    <t>山东能益新材料科技有限公司</t>
  </si>
  <si>
    <t>山东迈德恩机械设备集团有限公司</t>
  </si>
  <si>
    <t>山东康牧微生物科技有限公司</t>
  </si>
  <si>
    <t>山东森帝生物科技有限公司</t>
  </si>
  <si>
    <t>济宁贯成重工机械有限公司</t>
  </si>
  <si>
    <t>济宁浙富环保科技有限公司</t>
  </si>
  <si>
    <t>山东迪格重工机械有限公司</t>
  </si>
  <si>
    <t>迈颂（山东）新材料有限公司</t>
  </si>
  <si>
    <t>山东农祥种业科技有限公司</t>
  </si>
  <si>
    <t>山东三垒管业股份有限公司</t>
  </si>
  <si>
    <t>山东好趣味食品科技有限公司</t>
  </si>
  <si>
    <t>山东新汇源喷雾科技有限公司</t>
  </si>
  <si>
    <t>山东华宇同方电子材料有限公司</t>
  </si>
  <si>
    <t>山东威尔奇车辆配件有限公司</t>
  </si>
  <si>
    <t>梁山康家生物科技有限公司</t>
  </si>
  <si>
    <t>山东锋强机械制造有限公司</t>
  </si>
  <si>
    <t>梁山太阳升机械制造有限公司</t>
  </si>
  <si>
    <t>山东征驰汽车制造有限公司</t>
  </si>
  <si>
    <t>山东梁山欧亚机械制造有限公司</t>
  </si>
  <si>
    <t>山东亚华机械制造有限公司</t>
  </si>
  <si>
    <t>梁山鹏宇车业有限公司</t>
  </si>
  <si>
    <t>梁山吉顺达机械有限公司</t>
  </si>
  <si>
    <t>梁山骏恒车业有限公司</t>
  </si>
  <si>
    <t>梁山水浒精密电子有限公司</t>
  </si>
  <si>
    <t>山东金骏汽车科技有限公司</t>
  </si>
  <si>
    <t>山东普瑞德智能装备有限公司</t>
  </si>
  <si>
    <t>山东华晨木业有限公司</t>
  </si>
  <si>
    <t>山东通达机械科技有限公司</t>
  </si>
  <si>
    <t>山东省梁山县顺航汽车配件有限公司</t>
  </si>
  <si>
    <t>山东佳和生物技术股份有限公司</t>
  </si>
  <si>
    <t>梁山县仁信玻璃有限公司</t>
  </si>
  <si>
    <t>山东赛强车辆配件有限公司</t>
  </si>
  <si>
    <t>山东红疆汽车制造有限公司</t>
  </si>
  <si>
    <t>梁山海天塑料五金制品有限公司</t>
  </si>
  <si>
    <t>济宁胜科环保材料科技有限公司</t>
  </si>
  <si>
    <t>金鲁班（山东）智能装备制造有限公司</t>
  </si>
  <si>
    <t>梁山天翔印刷有限公司</t>
  </si>
  <si>
    <t>梁山普惠液压科技有限公司</t>
  </si>
  <si>
    <t>山东华通达车辆制造有限公司</t>
  </si>
  <si>
    <t>东洋桑大气环保装备有限公司</t>
  </si>
  <si>
    <t>山东鲁鹏化工有限公司</t>
  </si>
  <si>
    <t>梁山平安车业有限公司</t>
  </si>
  <si>
    <t>山东巨源汽车科技股份有限公司</t>
  </si>
  <si>
    <t>新菱花生态肥业（山东）有限公司</t>
  </si>
  <si>
    <t>山东太岳弹簧有限公司</t>
  </si>
  <si>
    <t>梁山华盾玻璃纤维制品有限公司</t>
  </si>
  <si>
    <t>梁山浩运达交通设备制造有限公司</t>
  </si>
  <si>
    <t>山东远晟博纳机电设备有限公司</t>
  </si>
  <si>
    <t>山东丰信勘察测绘有限公司</t>
  </si>
  <si>
    <t>山东路腾建筑设备有限公司</t>
  </si>
  <si>
    <t>山东铁建数控设备有限公司</t>
  </si>
  <si>
    <t>山东智远装备制造有限公司</t>
  </si>
  <si>
    <t>济宁海隆机械科技有限公司</t>
  </si>
  <si>
    <t>山东欧业信息技术有限公司</t>
  </si>
  <si>
    <t>山东神光航天科技有限公司</t>
  </si>
  <si>
    <t>山东派森机械制造股份有限公司</t>
  </si>
  <si>
    <t>山东大成钢结构工程有限公司</t>
  </si>
  <si>
    <t>山东新蓝海科技股份有限公司</t>
  </si>
  <si>
    <t>济宁新六合电子科技有限公司</t>
  </si>
  <si>
    <t>济宁中科智能科技有限公司</t>
  </si>
  <si>
    <t>山东立派机械集团有限公司</t>
  </si>
  <si>
    <t>济宁迈斯伯尔机械股份有限公司</t>
  </si>
  <si>
    <t>济宁隆圣医学检验有限公司</t>
  </si>
  <si>
    <t>山东中艺橡塑有限公司</t>
  </si>
  <si>
    <t>山东中质华检测试检验有限公司</t>
  </si>
  <si>
    <t>山东神华信息技术有限公司</t>
  </si>
  <si>
    <t>山东鼎沃信息科技有限公司</t>
  </si>
  <si>
    <t>山东绍圣工程机械有限公司</t>
  </si>
  <si>
    <t>大中（山东）精密机械制造有限公司</t>
  </si>
  <si>
    <t>山东瑞恒昇道路材料科技有限公司</t>
  </si>
  <si>
    <t>济宁久邦专用车辆有限公司</t>
  </si>
  <si>
    <t>济宁博强数控机械有限公司</t>
  </si>
  <si>
    <t>山东汇鑫能源科技有限公司</t>
  </si>
  <si>
    <t>济宁市嘉兴包装有限责任公司</t>
  </si>
  <si>
    <t>济宁华隆机械制造有限公司</t>
  </si>
  <si>
    <t>山东宏宇新材料有限公司</t>
  </si>
  <si>
    <t>华云（山东）检验检疫服务有限公司</t>
  </si>
  <si>
    <t>山东海卓智能科技有限公司</t>
  </si>
  <si>
    <t>泰安福星汽车配件有限公司</t>
  </si>
  <si>
    <t>山东兄弟商业设施有限公司</t>
  </si>
  <si>
    <t>泰安市双泰建材有限公司</t>
  </si>
  <si>
    <t>泰安广源达生物科技有限公司</t>
  </si>
  <si>
    <t>泰安坤恒工贸有限公司</t>
  </si>
  <si>
    <t>山东金驰华易工程材料有限公司</t>
  </si>
  <si>
    <t>泰山胜软（山东）科技有限责任公司</t>
  </si>
  <si>
    <t>泰安旺元铝业有限公司</t>
  </si>
  <si>
    <t>山东同辉金属制品有限公司</t>
  </si>
  <si>
    <t>山东北宏新材料科技有限公司</t>
  </si>
  <si>
    <t>新汶矿业集团地质勘探有限责任公司</t>
  </si>
  <si>
    <t>消感卫士（山东）医疗用品有限公司</t>
  </si>
  <si>
    <t>泰安科赛尔化学科技有限公司</t>
  </si>
  <si>
    <t>山东能源装备集团中传矿用设备制造有限公司</t>
  </si>
  <si>
    <t>肥城宝润窗业有限公司</t>
  </si>
  <si>
    <t>山东乾易虎铜业有限公司</t>
  </si>
  <si>
    <t>山东丰融新材料有限公司</t>
  </si>
  <si>
    <t>泰安市万家福科技有限公司</t>
  </si>
  <si>
    <t>泰安环宇除尘科技有限公司</t>
  </si>
  <si>
    <t>泰安明泉绿色肥料有限公司</t>
  </si>
  <si>
    <t>恒信中碳氢能源科技（山东）有限公司</t>
  </si>
  <si>
    <t>山东鑫星新材料科技有限公司</t>
  </si>
  <si>
    <t>山东驰恒智测汽车科技有限公司</t>
  </si>
  <si>
    <t>山东盛拓达生物技术有限公司</t>
  </si>
  <si>
    <t>山东搭把手安防科技有限公司</t>
  </si>
  <si>
    <t>山东泰能电力技术有限公司</t>
  </si>
  <si>
    <t>海滋味（山东）食品有限公司</t>
  </si>
  <si>
    <t>山东泰开电力装备有限公司</t>
  </si>
  <si>
    <t>山东东越机械科技有限公司</t>
  </si>
  <si>
    <t>泰安市元泰山数字科技有限责任公司</t>
  </si>
  <si>
    <t>梵鹰（威海）体育用品有限公司</t>
  </si>
  <si>
    <t>山东仁泽新材料有限公司</t>
  </si>
  <si>
    <t>威海双宇机电工程设备有限公司</t>
  </si>
  <si>
    <t>威海飞腾航空科技有限公司</t>
  </si>
  <si>
    <t>威海市精彩永恒体育用品有限公司</t>
  </si>
  <si>
    <t>山东昊宇新材料科技有限公司</t>
  </si>
  <si>
    <t>威海润鸿洋户外用品有限公司</t>
  </si>
  <si>
    <t>威海市蓝色经济研究院有限公司</t>
  </si>
  <si>
    <t>威海恒森游艇有限公司</t>
  </si>
  <si>
    <t>威海纳川管材有限公司</t>
  </si>
  <si>
    <t>威海鸿洁新材料科技有限公司</t>
  </si>
  <si>
    <t>威海市佳禾种业有限公司</t>
  </si>
  <si>
    <t>威海威能慷汽车配件有限公司</t>
  </si>
  <si>
    <t>威海芸祥家纺技术服务有限公司</t>
  </si>
  <si>
    <t>山东永成新材料有限公司</t>
  </si>
  <si>
    <t>威海世基新型金属材料有限公司</t>
  </si>
  <si>
    <t>威海市通联精密机械有限公司</t>
  </si>
  <si>
    <t>威海威高医用材料有限公司</t>
  </si>
  <si>
    <t>威海北港电器有限公司</t>
  </si>
  <si>
    <t>吉勒明（威海）智能科技有限公司</t>
  </si>
  <si>
    <t>山东腾威科技有限公司</t>
  </si>
  <si>
    <t>威海新佳电子有限公司</t>
  </si>
  <si>
    <t>威海市脯小丫健康食品有限公司</t>
  </si>
  <si>
    <t>威海华泽户外用品有限公司</t>
  </si>
  <si>
    <t>威海嘉喜德自动化科技有限公司</t>
  </si>
  <si>
    <t>山东威高汉光制药有限公司</t>
  </si>
  <si>
    <t>日照汇达电子有限公司</t>
  </si>
  <si>
    <t>日照市东港区锦源机械制造有限公司</t>
  </si>
  <si>
    <t>日照市云纵信息技术有限公司</t>
  </si>
  <si>
    <t>日照微汇网络科技有限公司</t>
  </si>
  <si>
    <t>山东隆诚消防工程有限公司</t>
  </si>
  <si>
    <t>山东康盛达海洋生物科技有限公司</t>
  </si>
  <si>
    <t>山东鲁翼通用航空有限公司</t>
  </si>
  <si>
    <t>日照美鑫机械有限公司</t>
  </si>
  <si>
    <t>日照锐翔通用航空有限公司</t>
  </si>
  <si>
    <t>日照市叁羊包装有限公司</t>
  </si>
  <si>
    <t>跃豆智慧生活科技（山东）有限公司</t>
  </si>
  <si>
    <t>山东丰航绳业有限公司</t>
  </si>
  <si>
    <t>日照市昱岚新材料有限公司</t>
  </si>
  <si>
    <t>阳森供应链管理（日照）有限公司</t>
  </si>
  <si>
    <t>天鹿（日照市）新型材料有限公司</t>
  </si>
  <si>
    <t>山东科维珂新材料科技有限公司</t>
  </si>
  <si>
    <t>大自然生物集团有限公司</t>
  </si>
  <si>
    <t>莒县圣德强力包装有限公司</t>
  </si>
  <si>
    <t>日照莒县鹏鲲五金锻造有限公司</t>
  </si>
  <si>
    <t>山东清风环境检测有限公司</t>
  </si>
  <si>
    <t>日照迈乐森橡塑有限公司</t>
  </si>
  <si>
    <t>日照众泰食品有限公司</t>
  </si>
  <si>
    <t>山东锦花塑料制品有限公司</t>
  </si>
  <si>
    <t>日照世科机械设备制造有限公司</t>
  </si>
  <si>
    <t>山东沐阳新能源有限公司</t>
  </si>
  <si>
    <t>山东志昌农业科技发展股份有限公司</t>
  </si>
  <si>
    <t>皇世食品（日照）有限公司</t>
  </si>
  <si>
    <t>山东中鑫达钢球有限公司</t>
  </si>
  <si>
    <t>昌信（五莲）工程机械有限公司</t>
  </si>
  <si>
    <t>山东海辰环保科技股份有限公司</t>
  </si>
  <si>
    <t>日照新羽然食品股份有限公司</t>
  </si>
  <si>
    <t>日照亚宇新材料科技有限公司</t>
  </si>
  <si>
    <t>日照润增机械有限公司</t>
  </si>
  <si>
    <t>日照科丰电子有限公司</t>
  </si>
  <si>
    <t>日照胜达机械有限公司</t>
  </si>
  <si>
    <t>金乔包装科技（日照）有限公司</t>
  </si>
  <si>
    <t>五莲巨国机械有限公司</t>
  </si>
  <si>
    <t>五莲帆海体育用品有限公司</t>
  </si>
  <si>
    <t>山东博淋环保材料科技有限公司</t>
  </si>
  <si>
    <t>日照泓丰智慧渔业有限公司</t>
  </si>
  <si>
    <t>山东众城试验设备有限公司</t>
  </si>
  <si>
    <t>山东森庆新材料科技有限公司</t>
  </si>
  <si>
    <t>日照昌龙机械有限公司</t>
  </si>
  <si>
    <t>日照海阔天空海洋科技有限公司</t>
  </si>
  <si>
    <t>山东旭隆特新材料科技发展有限公司</t>
  </si>
  <si>
    <t>山东温博海洋科技有限公司</t>
  </si>
  <si>
    <t>山东浩充新能源有限公司</t>
  </si>
  <si>
    <t>山东聚晟医疗科技有限公司</t>
  </si>
  <si>
    <t>日照易控智能科技有限公司</t>
  </si>
  <si>
    <t>日照洪恩包装制品有限公司</t>
  </si>
  <si>
    <t>日照浩普玻璃科技有限公司</t>
  </si>
  <si>
    <t>日照舜臣机电科技有限公司</t>
  </si>
  <si>
    <t>山东华标特种设备检测有限公司</t>
  </si>
  <si>
    <t>山东向新物流有限公司</t>
  </si>
  <si>
    <t>日照安易生物科技有限公司</t>
  </si>
  <si>
    <t>日照百汇装饰工程有限公司</t>
  </si>
  <si>
    <t>日照畅想时代网络科技有限公司</t>
  </si>
  <si>
    <t>日照来米信息科技发展有限公司</t>
  </si>
  <si>
    <t>日照聚云信息科技有限公司</t>
  </si>
  <si>
    <t>山东众康益美生物科技有限公司</t>
  </si>
  <si>
    <t>日照港城金属材料有限责任公司</t>
  </si>
  <si>
    <t>日照市优美环境科技有限公司</t>
  </si>
  <si>
    <t>山东中岩勘察测绘有限公司</t>
  </si>
  <si>
    <t>山人传媒（山东）有限公司</t>
  </si>
  <si>
    <t>日照市勇森机械股份有限公司</t>
  </si>
  <si>
    <t>山东图达信息技术有限公司</t>
  </si>
  <si>
    <t>晏嘉设计（日照）有限公司</t>
  </si>
  <si>
    <t>山东蓝晶易碳新能源有限公司</t>
  </si>
  <si>
    <t>山东信华电子科技有限公司</t>
  </si>
  <si>
    <t>日照微弧技术有限公司</t>
  </si>
  <si>
    <t>日照国际海洋城向荣绣品有限公司</t>
  </si>
  <si>
    <t>山东山海建设工程有限公司</t>
  </si>
  <si>
    <t>山东汇米智能科技有限公司</t>
  </si>
  <si>
    <t>山东海熠智能科技工程有限公司</t>
  </si>
  <si>
    <t>山东睿达新能源有限公司</t>
  </si>
  <si>
    <t>日照海之翼电气科技有限公司</t>
  </si>
  <si>
    <t>山东金帆项目管理有限公司</t>
  </si>
  <si>
    <t>山东捷赛运动用品有限公司</t>
  </si>
  <si>
    <t>晋鸿（山东）健康管理有限公司</t>
  </si>
  <si>
    <t>日照市博扬电子科技有限公司</t>
  </si>
  <si>
    <t>山东荣锦家居有限公司</t>
  </si>
  <si>
    <t>山东旭锐自动化科技有限公司</t>
  </si>
  <si>
    <t>山东星榜文化传媒有限公司</t>
  </si>
  <si>
    <t>山东驼风汽车科技股份有限公司</t>
  </si>
  <si>
    <t>日照冠岳网络科技有限公司</t>
  </si>
  <si>
    <t>日照市美俊印刷有限公司</t>
  </si>
  <si>
    <t>山东领智电子科技有限公司</t>
  </si>
  <si>
    <t>山东华业建设集团有限公司</t>
  </si>
  <si>
    <t>山东中和生态环保有限公司</t>
  </si>
  <si>
    <t>山东美爵信达智能科技有限公司</t>
  </si>
  <si>
    <t>临沂市金石铝业有限公司</t>
  </si>
  <si>
    <t>山东东盛明珠木业板材有限公司</t>
  </si>
  <si>
    <t>山东益州食品有限公司</t>
  </si>
  <si>
    <t>韩师傅集成家居有限公司</t>
  </si>
  <si>
    <t>天芯电子科技（山东）有限公司</t>
  </si>
  <si>
    <t>临沂金岭布业有限公司</t>
  </si>
  <si>
    <t>临沂兴滕人造板机械有限公司</t>
  </si>
  <si>
    <t>临沂宏泰纸塑用品有限公司</t>
  </si>
  <si>
    <t>百年申江（临沂）压力容器有限公司</t>
  </si>
  <si>
    <t>临沂乘风园林机械有限公司</t>
  </si>
  <si>
    <t>山东利信模具科技有限公司</t>
  </si>
  <si>
    <t>临沂市元玺机械设备有限公司</t>
  </si>
  <si>
    <t>山东启阳工具有限公司</t>
  </si>
  <si>
    <t>临沂市东辰路桥工程有限公司</t>
  </si>
  <si>
    <t>山东源设工程技术有限公司</t>
  </si>
  <si>
    <t>山东宝兰达新材料有限公司</t>
  </si>
  <si>
    <t>山东八达面粉有限公司</t>
  </si>
  <si>
    <t>临沂龙扬新型材料科技有限公司</t>
  </si>
  <si>
    <t>山东德瑞高分子材料股份有限公司</t>
  </si>
  <si>
    <t>郯城博林工艺品有限公司</t>
  </si>
  <si>
    <t>郯城县新天热能科技有限公司</t>
  </si>
  <si>
    <t>山东省恩泽节能建材有限公司</t>
  </si>
  <si>
    <t>凯茵（山东）新材料科技有限公司</t>
  </si>
  <si>
    <t>山东沂蒙成大食品有限公司</t>
  </si>
  <si>
    <t>山东欧塑装饰材料有限公司</t>
  </si>
  <si>
    <t>山东柏霖包装科技有限公司</t>
  </si>
  <si>
    <t>沂水美佳地毯有限责任公司</t>
  </si>
  <si>
    <t>临沂圣达地毯有限公司</t>
  </si>
  <si>
    <t>山东鲁佳食品有限公司</t>
  </si>
  <si>
    <t>山东同达道路材料有限公司</t>
  </si>
  <si>
    <t>临沂市德润化工股份有限公司</t>
  </si>
  <si>
    <t>山东铠蓝环保科技有限公司</t>
  </si>
  <si>
    <t>山东植有彩虹生物科技有限公司</t>
  </si>
  <si>
    <t>山东环球印铁制罐有限公司</t>
  </si>
  <si>
    <t>临沂阜润合线有限公司</t>
  </si>
  <si>
    <t>山东路美钙业有限公司</t>
  </si>
  <si>
    <t>山东裕瑞机械集团有限公司</t>
  </si>
  <si>
    <t>山东百沃生物科技有限公司</t>
  </si>
  <si>
    <t>山东鲁翔现代农业发展有限公司</t>
  </si>
  <si>
    <t>山东瀚圣新能源科技有限公司</t>
  </si>
  <si>
    <t>山东鲁湘装饰材料有限公司</t>
  </si>
  <si>
    <t>蒙阴鸿田机械制造有限公司</t>
  </si>
  <si>
    <t>山东孟良崮机械制造有限公司</t>
  </si>
  <si>
    <t>山东鑫麒玉日化有限公司</t>
  </si>
  <si>
    <t>莒南县祥盛新型建材有限公司</t>
  </si>
  <si>
    <t>山东果元食品科技有限公司</t>
  </si>
  <si>
    <t>山东昌德东生态农业科技发展有限公司</t>
  </si>
  <si>
    <t>山东久固钢结构工程有限公司</t>
  </si>
  <si>
    <t>山东华辰路桥有限公司</t>
  </si>
  <si>
    <t>山东靓华制衣有限公司</t>
  </si>
  <si>
    <t>临沂经纬塑业有限公司</t>
  </si>
  <si>
    <t>临沂济泰饲料有限公司</t>
  </si>
  <si>
    <t>山东益诚液压设备有限公司</t>
  </si>
  <si>
    <t>山东富盛液压科技有限公司</t>
  </si>
  <si>
    <t>吗哪烘焙原料（临沂）有限公司</t>
  </si>
  <si>
    <t>山东荣现仪表科技有限公司</t>
  </si>
  <si>
    <t>临沂市昌运卫生用品有限公司</t>
  </si>
  <si>
    <t>山东军正智能工程有限公司</t>
  </si>
  <si>
    <t>山东华凯特化工技术装备有限公司</t>
  </si>
  <si>
    <t>临沂蒙洁尔活性炭有限责任公司</t>
  </si>
  <si>
    <t>山东成州智能装备有限公司</t>
  </si>
  <si>
    <t>山东华狮智能机器人有限公司</t>
  </si>
  <si>
    <t>山东鑫乐护理用品有限公司</t>
  </si>
  <si>
    <t>山东跃莱数字技术有限公司</t>
  </si>
  <si>
    <t>晟世环保装备（山东）有限公司</t>
  </si>
  <si>
    <t>维尔普顿（山东）宠物食品有限公司</t>
  </si>
  <si>
    <t>德州冠鲁精密机械制造有限公司</t>
  </si>
  <si>
    <t>山东建通土工材料有限公司</t>
  </si>
  <si>
    <t>山东鸿跃环保工程有限公司</t>
  </si>
  <si>
    <t>德州锦厚钢结构有限公司</t>
  </si>
  <si>
    <t>山东尚佳智能装备有限公司</t>
  </si>
  <si>
    <t>三森智能装备有限公司</t>
  </si>
  <si>
    <t>德州路友交通设施有限公司</t>
  </si>
  <si>
    <t>乐陵市云大食品有限公司</t>
  </si>
  <si>
    <t>喻嘉科技（德州）股份有限公司</t>
  </si>
  <si>
    <t>德州嘉创塑业有限公司</t>
  </si>
  <si>
    <t>山东鑫方晟纺织机械有限公司</t>
  </si>
  <si>
    <t>山东威阳医疗器械科技有限公司</t>
  </si>
  <si>
    <t>山东中创联电气设备有限公司</t>
  </si>
  <si>
    <t>山东聚伟制罐有限公司</t>
  </si>
  <si>
    <t>山东渊跃液压机械有限公司</t>
  </si>
  <si>
    <t>山东山建工业装备有限公司</t>
  </si>
  <si>
    <t>恒科茂（山东）能源科技有限公司</t>
  </si>
  <si>
    <t>恒源碳材料股份有限公司</t>
  </si>
  <si>
    <t>西德气膜（山东）建筑工程有限公司</t>
  </si>
  <si>
    <t>山东安禾机械科技有限公司</t>
  </si>
  <si>
    <t>福斯曼新材料（德州）有限公司</t>
  </si>
  <si>
    <t>山东远上电缆科技有限公司</t>
  </si>
  <si>
    <t>山东陈氏集团有限公司</t>
  </si>
  <si>
    <t>山东锦松环境设备有限公司</t>
  </si>
  <si>
    <t>山东昌达建筑配套工程有限公司</t>
  </si>
  <si>
    <t>山东滨庆新能源开发有限公司</t>
  </si>
  <si>
    <t>山东聚尔盛精密合金有限公司</t>
  </si>
  <si>
    <t>德州景美石油机械有限公司</t>
  </si>
  <si>
    <t>聊城金石晶碳耐磨材料有限公司</t>
  </si>
  <si>
    <t>山东耀徽装配式建筑有限公司</t>
  </si>
  <si>
    <t>山东创利思源环境科技有限责任公司</t>
  </si>
  <si>
    <t>聊城市冠辉钢管有限公司</t>
  </si>
  <si>
    <t>山东迪航玻璃科技有限公司</t>
  </si>
  <si>
    <t>山东静赢门窗科技有限公司</t>
  </si>
  <si>
    <t>山东聊城三阳环保产业有限公司</t>
  </si>
  <si>
    <t>茌平信质高金属精密制品有限公司</t>
  </si>
  <si>
    <t>茌平万域工贸有限公司</t>
  </si>
  <si>
    <t>临清市宽阔机械科技有限公司</t>
  </si>
  <si>
    <t>山东福马轴承有限公司</t>
  </si>
  <si>
    <t>山东盛华电机有限公司</t>
  </si>
  <si>
    <t>聊城凯马轴承有限公司</t>
  </si>
  <si>
    <t>临清兴和宏鑫机床有限公司</t>
  </si>
  <si>
    <t>临清市奇强轴承有限公司</t>
  </si>
  <si>
    <t>聊城北轴精密轴承有限公司</t>
  </si>
  <si>
    <t>山东金泓轴承科技有限公司</t>
  </si>
  <si>
    <t>临清市万商轴承有限公司</t>
  </si>
  <si>
    <t>山东鹏达轴承制造有限公司</t>
  </si>
  <si>
    <t>临清市乾阳轴承科技有限公司</t>
  </si>
  <si>
    <t>临清市德永轴承有限公司</t>
  </si>
  <si>
    <t>临清市德汇纺织有限公司</t>
  </si>
  <si>
    <t>山东人乐轴承有限公司</t>
  </si>
  <si>
    <t>山东森吉轴承科技有限公司</t>
  </si>
  <si>
    <t>山东百旺轴承有限公司</t>
  </si>
  <si>
    <t>临清市顺佳机械设备有限公司</t>
  </si>
  <si>
    <t>临清市康氏轴承有限公司</t>
  </si>
  <si>
    <t>临清市海达轴承有限公司</t>
  </si>
  <si>
    <t>冠县中圆轴承有限公司</t>
  </si>
  <si>
    <t>冠县众达交通设施有限公司</t>
  </si>
  <si>
    <t>山东嘉华油脂有限公司</t>
  </si>
  <si>
    <t>山东冠县鑫亚交通设施有限公司</t>
  </si>
  <si>
    <t>冠县文鑫轴承有限公司</t>
  </si>
  <si>
    <t>山东双力现代农业装备有限公司</t>
  </si>
  <si>
    <t>山东乾芝药业有限公司</t>
  </si>
  <si>
    <t>山东精诚工业自动化设备有限公司</t>
  </si>
  <si>
    <t>阳谷东润建筑机械有限公司</t>
  </si>
  <si>
    <t>海之信（山东）新材料有限公司</t>
  </si>
  <si>
    <t>山东耐科特精工机械有限公司</t>
  </si>
  <si>
    <t>山东力通离合器制造有限公司</t>
  </si>
  <si>
    <t>山东鲁青线缆有限公司</t>
  </si>
  <si>
    <t>山东中天电缆科技有限公司</t>
  </si>
  <si>
    <t>山东中膏生命科学集团有限公司</t>
  </si>
  <si>
    <t>高唐水务集团有限公司</t>
  </si>
  <si>
    <t>山东端子电子科技有限公司</t>
  </si>
  <si>
    <t>山东百泉新材料科技有限公司</t>
  </si>
  <si>
    <t>聊城市佳美机械配件有限公司</t>
  </si>
  <si>
    <t>聊城市晶通钢管有限公司</t>
  </si>
  <si>
    <t>山东新申昊智能装备有限公司</t>
  </si>
  <si>
    <t>山东华宝饲料科技股份有限公司</t>
  </si>
  <si>
    <t>山东志合文化传媒有限公司</t>
  </si>
  <si>
    <t>山东启特射线防护器材有限公司</t>
  </si>
  <si>
    <t>山东未蓝环保设备有限公司</t>
  </si>
  <si>
    <t>聊城市科猿激光设备有限公司</t>
  </si>
  <si>
    <t>大晟芯材料科技（山东）有限公司</t>
  </si>
  <si>
    <t>山东宏奥汽车轻量化科技有限公司</t>
  </si>
  <si>
    <t>山东建涛化纤制品有限公司</t>
  </si>
  <si>
    <t>山东惠民德赛克生物科技有限公司</t>
  </si>
  <si>
    <t>惠民县靖琪装饰材料有限公司</t>
  </si>
  <si>
    <t>山东滨州鼎达化纤绳网有限公司</t>
  </si>
  <si>
    <t>惠博新材料股份有限公司</t>
  </si>
  <si>
    <t>亨通（惠民）电能科技有限公司</t>
  </si>
  <si>
    <t>山东瑞烨新材料有限公司</t>
  </si>
  <si>
    <t>山东汇阳通达物流港有限公司</t>
  </si>
  <si>
    <t>山东环沃环保科技有限公司</t>
  </si>
  <si>
    <t>山东盛恒电力设备有限公司</t>
  </si>
  <si>
    <t>山东国棣电力器材有限公司</t>
  </si>
  <si>
    <t>滨州伟创高分子材料股份有限公司</t>
  </si>
  <si>
    <t>滨州德锐丰模具制品有限公司</t>
  </si>
  <si>
    <t>山东盛发科工贸有限公司</t>
  </si>
  <si>
    <t>山东斯诺尔电器有限公司</t>
  </si>
  <si>
    <t>山东睿尔智创机械设备有限公司</t>
  </si>
  <si>
    <t>山东安特检测有限公司</t>
  </si>
  <si>
    <t>滨州国创能源科技有限公司</t>
  </si>
  <si>
    <t>山东优尼科斯科技股份有限公司</t>
  </si>
  <si>
    <t>滨州市辉大蛋白饲料有限公司</t>
  </si>
  <si>
    <t>山东新生泰环能科技有限公司</t>
  </si>
  <si>
    <t>山东巨环包装材料有限公司</t>
  </si>
  <si>
    <t>山东郓城金达挂车制造有限公司</t>
  </si>
  <si>
    <t>山东碳峰新材料科技有限公司</t>
  </si>
  <si>
    <t>山东银汇嘉禾农业生物技术有限公司</t>
  </si>
  <si>
    <t>朗峰新材料（菏泽）有限公司</t>
  </si>
  <si>
    <t>山东菏泽德通新材料科技有限公司</t>
  </si>
  <si>
    <t>山东天智绿业生物科技有限公司</t>
  </si>
  <si>
    <t>山东九泽换热系统有限公司</t>
  </si>
  <si>
    <t>山东国九堂制药集团股份有限公司</t>
  </si>
  <si>
    <t>海希储能科技（山东）有限公司</t>
  </si>
  <si>
    <t>山东天衡检测有限公司</t>
  </si>
  <si>
    <t>山东凯大新型材料科技有限公司</t>
  </si>
  <si>
    <t>山东创道新材料科技有限公司</t>
  </si>
  <si>
    <t>山东巨野盛鑫电器材料有限公司</t>
  </si>
  <si>
    <t>山东明盛资源再生有限公司</t>
  </si>
  <si>
    <t>巨野百林化学有限公司</t>
  </si>
  <si>
    <t>山东京九重工股份有限公司</t>
  </si>
  <si>
    <t>菏泽民康玻璃制品有限公司</t>
  </si>
  <si>
    <t>山东恒然机械制造有限公司</t>
  </si>
  <si>
    <t>菏泽嘉宏脱水食品有限公司</t>
  </si>
  <si>
    <t>山东融泽新材料有限公司</t>
  </si>
  <si>
    <t>山东泰银新材料科技有限公司</t>
  </si>
  <si>
    <t>山东科锐医疗用品有限公司</t>
  </si>
  <si>
    <t>菏泽恒天然窗饰材料科技股份有限公司</t>
  </si>
  <si>
    <t>山东皇圣堂药业有限公司</t>
  </si>
  <si>
    <t>山东神州安芯科技有限公司</t>
  </si>
  <si>
    <t>山东四君子集团有限公司</t>
  </si>
  <si>
    <t>山东海迪科医用制品有限公司</t>
  </si>
  <si>
    <t>山东高棉智能纤染科技有限公司</t>
  </si>
  <si>
    <t>山东晟天钢构有限公司</t>
  </si>
  <si>
    <t>平耐新材料科技（山东）有限公司</t>
  </si>
  <si>
    <t>山东星彭新能源科技有限公司</t>
  </si>
  <si>
    <t>山东朱氏堂医疗器械有限公司</t>
  </si>
  <si>
    <t>山东维尤纳特生物科技有限公司</t>
  </si>
  <si>
    <t>山东驰本汽车电器有限公司</t>
  </si>
  <si>
    <t>山东巨鑫源农业科技有限公司</t>
  </si>
  <si>
    <t>曹县精锐机械锁业有限公司</t>
  </si>
  <si>
    <t>山东四季汽车服务有限公司</t>
  </si>
  <si>
    <t>易研学教育科技（山东）有限责任公司</t>
  </si>
  <si>
    <t>山东中关创业信息科技股份有限公司</t>
  </si>
  <si>
    <t>济南德易洗熨有限责任公司</t>
  </si>
  <si>
    <t>山东高速新能源开发有限公司</t>
  </si>
  <si>
    <t>山东嘉行博悦传媒科技有限公司</t>
  </si>
  <si>
    <t>济南城市静态交通管理运营集团有限公司</t>
  </si>
  <si>
    <t>山东优展文化传媒有限公司</t>
  </si>
  <si>
    <t>山东齐水建设工程有限公司</t>
  </si>
  <si>
    <t>济南光启科技发展集团有限公司</t>
  </si>
  <si>
    <t>山东米通智能科技有限公司</t>
  </si>
  <si>
    <t>济南三五一五信息科技有限责任公司</t>
  </si>
  <si>
    <t>山东新中天信息技术股份有限公司</t>
  </si>
  <si>
    <t>山东卓智盈讯科技信息有限公司</t>
  </si>
  <si>
    <t>山东舜顺达新材料科技有限公司</t>
  </si>
  <si>
    <t>济南盈讯科技有限公司</t>
  </si>
  <si>
    <t>山东瓦尔特信息科技有限公司</t>
  </si>
  <si>
    <t>山东省竞体体育发展集团有限公司</t>
  </si>
  <si>
    <t>清智优化（济南）信息科技有限责任公司</t>
  </si>
  <si>
    <t>山东鼎立激光设备有限公司</t>
  </si>
  <si>
    <t>济南圣都食品有限公司</t>
  </si>
  <si>
    <t>山东和信新能源科技有限公司</t>
  </si>
  <si>
    <t>山东京鲁智能设备有限公司</t>
  </si>
  <si>
    <t>济南鲁味斋食品有限责任公司</t>
  </si>
  <si>
    <t>济南强富机械设备有限公司</t>
  </si>
  <si>
    <t>山东国镓晶谷半导体科技有限公司</t>
  </si>
  <si>
    <t>山东联升安全设施有限公司</t>
  </si>
  <si>
    <t>山东冠鑫信息工程有限公司</t>
  </si>
  <si>
    <t>道和陆港（山东）产业发展有限公司</t>
  </si>
  <si>
    <t>济南辰禾机器有限公司</t>
  </si>
  <si>
    <t>山东冉通新能源科技有限公司</t>
  </si>
  <si>
    <t>济南云祥电子科技有限公司</t>
  </si>
  <si>
    <t>山东小悟空数字科技有限公司</t>
  </si>
  <si>
    <t>济南华钜实业有限公司</t>
  </si>
  <si>
    <t>济南城市照明工程有限公司</t>
  </si>
  <si>
    <t>山东泺特网络科技有限公司</t>
  </si>
  <si>
    <t>山东维普信息科技发展有限公司</t>
  </si>
  <si>
    <t>山东金源杰生态农业科技发展有限公司</t>
  </si>
  <si>
    <t>达夫（济南）工业科技有限公司</t>
  </si>
  <si>
    <t>济南天翔锅炉有限公司</t>
  </si>
  <si>
    <t>山东大鲁新型环保墙材科技有限公司</t>
  </si>
  <si>
    <t>山东信邦工业设备有限公司</t>
  </si>
  <si>
    <t>山东津达特种线缆集团有限公司</t>
  </si>
  <si>
    <t>济南元通岳机械有限公司</t>
  </si>
  <si>
    <t>山东金呈阳建设工程有限公司</t>
  </si>
  <si>
    <t>山东旺登生物科技有限公司</t>
  </si>
  <si>
    <t>山东信合成航空科技有限公司</t>
  </si>
  <si>
    <t>济南易丰农业科技有限公司</t>
  </si>
  <si>
    <t>济南广兴建设集团有限公司</t>
  </si>
  <si>
    <t>山东亿晨新材料有限公司</t>
  </si>
  <si>
    <t>济南万安通信技术有限公司</t>
  </si>
  <si>
    <t>济南恒储机械制造有限公司</t>
  </si>
  <si>
    <t>山东盈鑫土工材料有限公司</t>
  </si>
  <si>
    <t>济南市莱芜金牛矿业开发公司</t>
  </si>
  <si>
    <t>山东祥川环保科技有限公司</t>
  </si>
  <si>
    <t>山东深蓝信息科技有限公司</t>
  </si>
  <si>
    <t>山东昊坤果业有限公司</t>
  </si>
  <si>
    <t>山东齐贤新材料科技有限公司</t>
  </si>
  <si>
    <t>济南钢城元达管业有限公司</t>
  </si>
  <si>
    <t>莱芜市瑞程公路材料有限公司</t>
  </si>
  <si>
    <t>山东华哲环保科技有限公司</t>
  </si>
  <si>
    <t>时代低空（山东）产业发展有限公司</t>
  </si>
  <si>
    <t>山东奥苏本医疗设备有限公司</t>
  </si>
  <si>
    <t>山东金誉伟业智能科技有限公司</t>
  </si>
  <si>
    <t>济南鸿瑞奇软件科技有限公司</t>
  </si>
  <si>
    <t>致未来（山东）信息科技服务有限公司</t>
  </si>
  <si>
    <t>山东宸翰软件技术有限公司</t>
  </si>
  <si>
    <t>济南聚鑫供应链管理有限公司</t>
  </si>
  <si>
    <t>山东达网信息科技有限公司</t>
  </si>
  <si>
    <t>济南明瑞宏利电力有限公司</t>
  </si>
  <si>
    <t>济南卫星产业发展集团有限公司</t>
  </si>
  <si>
    <t>山东擎飞信息科技有限公司</t>
  </si>
  <si>
    <t>山东雅恩智护科技有限公司</t>
  </si>
  <si>
    <t>山东高晟机器人有限公司</t>
  </si>
  <si>
    <t>济南蓝信智能科技有限公司</t>
  </si>
  <si>
    <t>中建五局（山东）投资建设有限公司</t>
  </si>
  <si>
    <t>山东坤铭网络科技有限公司</t>
  </si>
  <si>
    <t>山东卓越智联信息科技有限公司</t>
  </si>
  <si>
    <t>山东法因数控机械设备有限公司</t>
  </si>
  <si>
    <t>山东睿创未来技术有限公司</t>
  </si>
  <si>
    <t>济南华云科雷防雷科技有限责任公司</t>
  </si>
  <si>
    <t>山东中天泰信息技术有限公司</t>
  </si>
  <si>
    <t>山东盛芯电子科技有限公司</t>
  </si>
  <si>
    <t>山东大国治礼教育科技集团有限公司</t>
  </si>
  <si>
    <t>山东宏宜科技服务有限公司</t>
  </si>
  <si>
    <t>济南倍生康医药化学有限公司</t>
  </si>
  <si>
    <t>山东中安建设管理有限公司</t>
  </si>
  <si>
    <t>济南来搜医疗科技有限公司</t>
  </si>
  <si>
    <t>孝安建设有限公司</t>
  </si>
  <si>
    <t>济南海颐软件有限公司</t>
  </si>
  <si>
    <t>济南汉腾激光技术有限公司</t>
  </si>
  <si>
    <t>济南点维智能装备有限公司</t>
  </si>
  <si>
    <t>瑞帆（山东）体育文化发展有限公司</t>
  </si>
  <si>
    <t>山东银安企业管理有限公司</t>
  </si>
  <si>
    <t>淄博鼎耐新材料有限公司</t>
  </si>
  <si>
    <t>山东飒露光学科技有限公司</t>
  </si>
  <si>
    <t>山东北屹体育文化发展有限公司</t>
  </si>
  <si>
    <t>山东韵棋浩印刷有限公司</t>
  </si>
  <si>
    <t>山东齐衡建筑材料有限公司</t>
  </si>
  <si>
    <t>淄博威法家居科技有限公司</t>
  </si>
  <si>
    <t>淄博西牟家居建材有限公司</t>
  </si>
  <si>
    <t>淄博佰泉机械设备加工有限公司</t>
  </si>
  <si>
    <t>淄博暴风包装制品有限公司</t>
  </si>
  <si>
    <t>淄博久泰食品科技有限公司</t>
  </si>
  <si>
    <t>山东大唐机电科技有限公司</t>
  </si>
  <si>
    <t>淄博鹏润建安有限公司</t>
  </si>
  <si>
    <t>山东川翔机械制造有限公司</t>
  </si>
  <si>
    <t>爱浦润生态农业科技（山东）有限公司</t>
  </si>
  <si>
    <t>山东国益建筑工程有限公司</t>
  </si>
  <si>
    <t>山东凯顺金属制品有限公司</t>
  </si>
  <si>
    <t>淄博张广庆内画院</t>
  </si>
  <si>
    <t>山东元祥智慧餐饮有限公司</t>
  </si>
  <si>
    <t>淄博金晶新能源有限公司</t>
  </si>
  <si>
    <t>淄博九方通泽科技有限公司</t>
  </si>
  <si>
    <t>淄博运泽塑胶有限公司</t>
  </si>
  <si>
    <t>淄博嘉明轻工制品有限公司</t>
  </si>
  <si>
    <t>山东豆田生物科技有限公司</t>
  </si>
  <si>
    <t>淄博金逊包装制品有限公司</t>
  </si>
  <si>
    <t>山东宏瑞达机电科技有限公司</t>
  </si>
  <si>
    <t>山东温森新材料有限公司</t>
  </si>
  <si>
    <t>邦耀（山东）机器人有限公司</t>
  </si>
  <si>
    <t>淄博瑞发再生资源科技有限公司</t>
  </si>
  <si>
    <t>淄博中宁文化科技有限公司</t>
  </si>
  <si>
    <t>淄博弘毅再生资源有限公司</t>
  </si>
  <si>
    <t>山东铭岳新材料科技有限公司</t>
  </si>
  <si>
    <t>山东佳禾智能科技有限公司</t>
  </si>
  <si>
    <t>淄博宗立新材料科技有限公司</t>
  </si>
  <si>
    <t>山东鑫元盛金属科技有限公司</t>
  </si>
  <si>
    <t>沂源县久旋机械制造有限公司</t>
  </si>
  <si>
    <t>淄博芯材集成电路有限责任公司</t>
  </si>
  <si>
    <t>乾曜智界（山东）科创有限公司</t>
  </si>
  <si>
    <t>淄博赛斯新材料科技有限公司</t>
  </si>
  <si>
    <t>山东双铭生物科技有限公司</t>
  </si>
  <si>
    <t>山东中霖亚胜门窗科技有限公司</t>
  </si>
  <si>
    <t>山东北乔新材料科技有限公司</t>
  </si>
  <si>
    <t>山东亿品臣信息科技有限公司</t>
  </si>
  <si>
    <t>山东威盛农业科技发展有限公司</t>
  </si>
  <si>
    <t>山东风华生物技术有限公司</t>
  </si>
  <si>
    <t>淄博聚能电池有限公司</t>
  </si>
  <si>
    <t>淄博三宁经贸有限公司</t>
  </si>
  <si>
    <t>淄博奥太新材料科技有限公司</t>
  </si>
  <si>
    <t>山东科仕能铝业科技有限公司</t>
  </si>
  <si>
    <t>山东润铂新材料科技有限公司</t>
  </si>
  <si>
    <t>淄博荏奥汽轮机有限公司</t>
  </si>
  <si>
    <t>淄博润玛电子科技有限公司</t>
  </si>
  <si>
    <t>山东中控自动化有限公司</t>
  </si>
  <si>
    <t>淄博信美文化艺术有限公司</t>
  </si>
  <si>
    <t>仕航合金（淄博）有限公司</t>
  </si>
  <si>
    <t>淄博嘉辉体育设施工程有限公司</t>
  </si>
  <si>
    <t>淄博建达精成新材料科技有限公司</t>
  </si>
  <si>
    <t>淄博晨晖化工设备有限公司</t>
  </si>
  <si>
    <t>山东楷石新材料科技有限公司</t>
  </si>
  <si>
    <t>淄博佳昇化工设备有限公司</t>
  </si>
  <si>
    <t>淄博宸文商贸有限公司</t>
  </si>
  <si>
    <t>山东创亚包装有限公司</t>
  </si>
  <si>
    <t>山东天然至美生物科技有限公司</t>
  </si>
  <si>
    <t>山东正稻食品科技有限公司</t>
  </si>
  <si>
    <t>贝力特有限公司</t>
  </si>
  <si>
    <t>山东天芝元食品有限公司</t>
  </si>
  <si>
    <t>滕州市三吉食品有限公司</t>
  </si>
  <si>
    <t>山东基石医药科技有限公司</t>
  </si>
  <si>
    <t>滕州市福康食品有限责任公司</t>
  </si>
  <si>
    <t>山东凯贝食品有限公司</t>
  </si>
  <si>
    <t>山东金薯王农业机械制造有限公司</t>
  </si>
  <si>
    <t>腾涛纺织（山东）有限公司</t>
  </si>
  <si>
    <t>山东锦腾弘达水刺无纺布有限责任公司</t>
  </si>
  <si>
    <t>滕州市科扬纺织有限公司</t>
  </si>
  <si>
    <t>欧拉时装（滕州）有限公司</t>
  </si>
  <si>
    <t>滕州市盛泉工艺品有限责任公司</t>
  </si>
  <si>
    <t>山东恒昇环保科技股份有限公司</t>
  </si>
  <si>
    <t>秋实（山东）胶业有限公司</t>
  </si>
  <si>
    <t>山东正祎环保科技有限公司</t>
  </si>
  <si>
    <t>山东路盾新材料有限公司</t>
  </si>
  <si>
    <t>滕州市兰强工艺制品有限公司</t>
  </si>
  <si>
    <t>滕州市博美包装有限公司</t>
  </si>
  <si>
    <t>滕州市福源塑料制品有限公司</t>
  </si>
  <si>
    <t>滕州市晶凯包装制品有限公司</t>
  </si>
  <si>
    <t>山东尚品家居配饰制造有限公司</t>
  </si>
  <si>
    <t>滕州海盈包装制品有限公司</t>
  </si>
  <si>
    <t>山东万玻玻璃科技有限公司</t>
  </si>
  <si>
    <t>滕州市博雅玻璃制品有限公司</t>
  </si>
  <si>
    <t>山东金振钢化玻璃有限公司</t>
  </si>
  <si>
    <t>山东中天聚合新材料有限公司</t>
  </si>
  <si>
    <t>山东鑫荣磨料磨具股份有限公司</t>
  </si>
  <si>
    <t>山东金砖新型材料有限公司</t>
  </si>
  <si>
    <t>山东恒诚新型材料有限公司</t>
  </si>
  <si>
    <t>滕州市兴发金属制造有限责任公司</t>
  </si>
  <si>
    <t>山东金永恒建筑工程有限公司</t>
  </si>
  <si>
    <t>山东威诺重工数控机床有限公司</t>
  </si>
  <si>
    <t>纳美机床（山东）有限公司</t>
  </si>
  <si>
    <t>滕州市中邦机械有限责任公司</t>
  </si>
  <si>
    <t>山东汇信达机床有限公司</t>
  </si>
  <si>
    <t>捷涌达机床（山东）有限公司</t>
  </si>
  <si>
    <t>滕州泰力数控机床有限公司</t>
  </si>
  <si>
    <t>山东台诺重工机械有限公司</t>
  </si>
  <si>
    <t>山东中震重工股份有限公司</t>
  </si>
  <si>
    <t>山东滕阳数控机床有限公司</t>
  </si>
  <si>
    <t>滕州市万丰锅炉制造有限公司</t>
  </si>
  <si>
    <t>滕州市汉威数控机床制造有限公司</t>
  </si>
  <si>
    <t>山东鲁班机床制造有限公司</t>
  </si>
  <si>
    <t>滕州市华宏数控机床制造有限公司</t>
  </si>
  <si>
    <t>山东台铨数控机床有限公司</t>
  </si>
  <si>
    <t>滕州华硕数控机床有限公司</t>
  </si>
  <si>
    <t>山东威濠机床有限公司</t>
  </si>
  <si>
    <t>山东台一智能装备有限公司</t>
  </si>
  <si>
    <t>山东鼎立数控机床有限公司</t>
  </si>
  <si>
    <t>滕州红荷智能设备有限公司</t>
  </si>
  <si>
    <t>滕州市万友机床制造有限公司</t>
  </si>
  <si>
    <t>博梵智能装备（山东）有限公司</t>
  </si>
  <si>
    <t>滕州市汇金重型机械有限公司</t>
  </si>
  <si>
    <t>山东宏大环保科技有限公司</t>
  </si>
  <si>
    <t>滕州市辰丰机械制造有限公司</t>
  </si>
  <si>
    <t>枣庄欣盛机电设备制造有限公司</t>
  </si>
  <si>
    <t>滕州市铭达选煤设备制造有限公司</t>
  </si>
  <si>
    <t>山东一杯香茶业有限公司</t>
  </si>
  <si>
    <t>滕州市凯澳工程机械有限公司</t>
  </si>
  <si>
    <t>滕州善大机电科技有限公司</t>
  </si>
  <si>
    <t>山东龙泰电站技术有限公司</t>
  </si>
  <si>
    <t>滕州市鑫丰机械制造有限公司</t>
  </si>
  <si>
    <t>山东鑫宏天工业科技股份有限公司</t>
  </si>
  <si>
    <t>山东伟天环保科技有限公司</t>
  </si>
  <si>
    <t>滕州市伟硕机械科技有限公司</t>
  </si>
  <si>
    <t>山东英翔环保科技有限公司</t>
  </si>
  <si>
    <t>滕州市张汪呱呱鸭业股份有限公司</t>
  </si>
  <si>
    <t>山东夫宇食品有限公司</t>
  </si>
  <si>
    <t>枣庄沫谷生态农业有限公司</t>
  </si>
  <si>
    <t>枣庄市彤辉纸制品有限公司</t>
  </si>
  <si>
    <t>山东浩森包装材料有限公司</t>
  </si>
  <si>
    <t>山东勤强能源有限公司</t>
  </si>
  <si>
    <t>逐昂（山东）能源科技有限公司</t>
  </si>
  <si>
    <t>山东晟玺新能源有限公司</t>
  </si>
  <si>
    <t>枣庄锦润新型建材有限公司</t>
  </si>
  <si>
    <t>枣庄奥达建筑装饰工程有限公司</t>
  </si>
  <si>
    <t>山东鑫睿佳门窗科技股份有限公司</t>
  </si>
  <si>
    <t>山东汇新制冷设备有限公司</t>
  </si>
  <si>
    <t>山东奚仲智能装备科技有限公司</t>
  </si>
  <si>
    <t>枣庄广源安全仪器有限公司</t>
  </si>
  <si>
    <t>山东辰迅金电力有限公司</t>
  </si>
  <si>
    <t>枣庄润博能源科技有限公司</t>
  </si>
  <si>
    <t>山东国灏建设投资有限公司</t>
  </si>
  <si>
    <t>枣庄菁茂科技发展有限公司</t>
  </si>
  <si>
    <t>枣庄市民生产业发展服务集团有限公司</t>
  </si>
  <si>
    <t>山东滕乐信息科技有限公司</t>
  </si>
  <si>
    <t>山东正源塑业有限公司</t>
  </si>
  <si>
    <t>枣庄市龙泉包装制品有限公司</t>
  </si>
  <si>
    <t>山东鑫洲包装制品有限公司</t>
  </si>
  <si>
    <t>山东冷的环境工程股份公司</t>
  </si>
  <si>
    <t>枣庄君兴科技服务有限责任公司</t>
  </si>
  <si>
    <t>枣庄市众和电子科技有限公司</t>
  </si>
  <si>
    <t>山东山亿水利工程有限公司</t>
  </si>
  <si>
    <t>班墨（山东）信息科技有限公司</t>
  </si>
  <si>
    <t>山东班墨资源循环科技有限公司</t>
  </si>
  <si>
    <t>山东海润纺织有限公司</t>
  </si>
  <si>
    <t>枣庄绘姿针织有限公司</t>
  </si>
  <si>
    <t>枣庄朴慈纺织品有限公司</t>
  </si>
  <si>
    <t>山东衫客服饰有限公司</t>
  </si>
  <si>
    <t>枣庄嘉利达纺织股份有限公司</t>
  </si>
  <si>
    <t>山东芯动智联科技发展有限公司</t>
  </si>
  <si>
    <t>枣庄市铭森家居装饰品有限公司</t>
  </si>
  <si>
    <t>枣庄启弘生物科技有限公司</t>
  </si>
  <si>
    <t>枣庄中联混凝土有限公司</t>
  </si>
  <si>
    <t>山东吉尔德新型材料科技有限公司</t>
  </si>
  <si>
    <t>山东儒陶陶业有限公司</t>
  </si>
  <si>
    <t>枣庄迈拓建材有限公司</t>
  </si>
  <si>
    <t>枣庄市宏帝古建文化发展有限公司</t>
  </si>
  <si>
    <t>枣庄拓金新型建材科技有限公司</t>
  </si>
  <si>
    <t>山东铁正钢结构制造有限公司</t>
  </si>
  <si>
    <t>枣庄市骁达医疗科技有限公司</t>
  </si>
  <si>
    <t>山东翼博机电有限公司</t>
  </si>
  <si>
    <t>枣庄福泰塑业有限公司</t>
  </si>
  <si>
    <t>心圣（山东）电力科技有限公司</t>
  </si>
  <si>
    <t>枣庄力源电力设计有限公司</t>
  </si>
  <si>
    <t>山东鋆泓建筑工程服务有限公司</t>
  </si>
  <si>
    <t>山东泽隆纺织科技有限公司</t>
  </si>
  <si>
    <t>枣庄市铭祥制衣有限公司</t>
  </si>
  <si>
    <t>枣庄旗帜木夹工具有限公司</t>
  </si>
  <si>
    <t>枣庄市鸿业玩具有限公司</t>
  </si>
  <si>
    <t>山东金储能源发展有限公司</t>
  </si>
  <si>
    <t>山东博蓝建筑工程有限公司</t>
  </si>
  <si>
    <t>山东祥和乳业有限责任公司</t>
  </si>
  <si>
    <t>枣庄谭氏丝绸有限公司</t>
  </si>
  <si>
    <t>枣庄市宏旭服装有限公司</t>
  </si>
  <si>
    <t>枣庄市兴中木业有限公司</t>
  </si>
  <si>
    <t>枣庄鑫森木业有限公司</t>
  </si>
  <si>
    <t>枣庄远辰纸业有限公司</t>
  </si>
  <si>
    <t>枣庄来元包装有限公司</t>
  </si>
  <si>
    <t>枣庄鸿润木业有限公司</t>
  </si>
  <si>
    <t>枣庄清源新材料科技有限公司</t>
  </si>
  <si>
    <t>枣庄市协谦新材料科技有限公司</t>
  </si>
  <si>
    <t>枣庄市互信电子科技有限公司</t>
  </si>
  <si>
    <t>枣庄力源送变电工程有限公司</t>
  </si>
  <si>
    <t>枣庄融势新材料有限公司</t>
  </si>
  <si>
    <t>山东昂诺新型建材有限公司</t>
  </si>
  <si>
    <t>山东泓熵智能制造有限公司</t>
  </si>
  <si>
    <t>枣庄昊政实业集团有限公司</t>
  </si>
  <si>
    <t>山东创盈节能科技有限公司</t>
  </si>
  <si>
    <t>山东格林小镇宠物用品有限公司</t>
  </si>
  <si>
    <t>航宇能源技术（山东）有限公司</t>
  </si>
  <si>
    <t>东营钧辰石油设备有限责任公司</t>
  </si>
  <si>
    <t>山东靖昂新材料有限公司</t>
  </si>
  <si>
    <t>山东德丰泰环保能源有限公司</t>
  </si>
  <si>
    <t>东营富德新型建材有限公司</t>
  </si>
  <si>
    <t>东营市硕帆新型材料科技有限公司</t>
  </si>
  <si>
    <t>山东申奥电气有限公司</t>
  </si>
  <si>
    <t>东营纬高石油技术有限公司</t>
  </si>
  <si>
    <t>东营海相油气技术有限公司</t>
  </si>
  <si>
    <t>东营智趣帮选科技有限公司</t>
  </si>
  <si>
    <t>东营新瑞达石油装备有限公司</t>
  </si>
  <si>
    <t>东营天威防腐工程有限公司</t>
  </si>
  <si>
    <t>山东昱兴电力有限公司</t>
  </si>
  <si>
    <t>东营融盛能源科技有限公司</t>
  </si>
  <si>
    <t>东营乾坤物资经贸实业有限公司</t>
  </si>
  <si>
    <t>东营鑫协能源科技有限公司</t>
  </si>
  <si>
    <t>东营中科智源气体有限公司</t>
  </si>
  <si>
    <t>东营市创世石油测试新技术开发有限责任公司</t>
  </si>
  <si>
    <t>山东展创建材有限公司</t>
  </si>
  <si>
    <t>山东铭鼎生物科技有限公司</t>
  </si>
  <si>
    <t>山东胜利渤海石油装备集团有限公司</t>
  </si>
  <si>
    <t>东营睿莱宝新材料有限公司</t>
  </si>
  <si>
    <t>光明金属科技（山东）有限公司</t>
  </si>
  <si>
    <t>山东聚强化学有限公司</t>
  </si>
  <si>
    <t>东营鑫达金属科技有限公司</t>
  </si>
  <si>
    <t>东营共胜城市发展有限公司</t>
  </si>
  <si>
    <t>山东展宇制动系统有限责任公司</t>
  </si>
  <si>
    <t>诺力驰汽车部件（东营）有限公司</t>
  </si>
  <si>
    <t>东营众悦石油科技有限公司</t>
  </si>
  <si>
    <t>东营鑫旺物流有限公司</t>
  </si>
  <si>
    <t>东营市金邦泰信新材料科技有限公司</t>
  </si>
  <si>
    <t>山东盛润通纺织科技有限公司</t>
  </si>
  <si>
    <t>东营市顺博物流有限公司</t>
  </si>
  <si>
    <t>山东晟嘉和再生资源科技有限责任公司</t>
  </si>
  <si>
    <t>东营天源化工有限公司</t>
  </si>
  <si>
    <t>英思达（山东）新材料有限公司</t>
  </si>
  <si>
    <t>广饶县祥醇新材料有限公司</t>
  </si>
  <si>
    <t>东营意博瑞新材料有限公司</t>
  </si>
  <si>
    <t>广饶绿能清洁能源有限公司</t>
  </si>
  <si>
    <t>山东赛弗勒医疗科技有限公司</t>
  </si>
  <si>
    <t>山东合润多新材料有限公司</t>
  </si>
  <si>
    <t>东营天德信新材料科技有限公司</t>
  </si>
  <si>
    <t>山东悦开森生物科技有限公司</t>
  </si>
  <si>
    <t>山东康恒资源再生有限公司</t>
  </si>
  <si>
    <t>广饶晟泰炜业化工有限公司</t>
  </si>
  <si>
    <t>广饶瑞升橡胶科技有限公司</t>
  </si>
  <si>
    <t>山东潮汐聚氨酯有限公司</t>
  </si>
  <si>
    <t>广饶县鑫汇新材料有限公司</t>
  </si>
  <si>
    <t>山东绿健面业有限公司</t>
  </si>
  <si>
    <t>山东齐能工程机械有限公司</t>
  </si>
  <si>
    <t>东营日兴新材料有限公司</t>
  </si>
  <si>
    <t>东营永业橡塑有限公司</t>
  </si>
  <si>
    <t>山东炬杰工程建设有限公司</t>
  </si>
  <si>
    <t>广饶宇泽工贸有限公司</t>
  </si>
  <si>
    <t>山东庚旭物流有限公司</t>
  </si>
  <si>
    <t>东营市天泉包装印刷有限责任公司</t>
  </si>
  <si>
    <t>山东金橙建设管理有限公司</t>
  </si>
  <si>
    <t>东营久翔农业科技有限公司</t>
  </si>
  <si>
    <t>东营市泽霖制冷设备有限公司</t>
  </si>
  <si>
    <t>东营市国鼎石油技术有限公司</t>
  </si>
  <si>
    <t>东营天姿洗化有限公司</t>
  </si>
  <si>
    <t>东营紫光生命科技有限公司</t>
  </si>
  <si>
    <t>山东盛世博程电力工程有限公司</t>
  </si>
  <si>
    <t>山东博程新能源科技有限公司</t>
  </si>
  <si>
    <t>东营博睿泰达石油科技有限公司</t>
  </si>
  <si>
    <t>东营晟成能源科技有限公司</t>
  </si>
  <si>
    <t>山东韬远数字科技有限公司</t>
  </si>
  <si>
    <t>东营新玉华建筑科技有限公司</t>
  </si>
  <si>
    <t>山东鸿鑫科技发展有限公司</t>
  </si>
  <si>
    <t>中舶阀门（山东）有限公司</t>
  </si>
  <si>
    <t>山东卓宇新材料科技有限公司</t>
  </si>
  <si>
    <t>山东中科裕烨新能源材料有限公司</t>
  </si>
  <si>
    <t>山东大扬建设工程有限公司</t>
  </si>
  <si>
    <t>东营智豪装饰工程有限公司</t>
  </si>
  <si>
    <t>山东悍途橡胶科技有限公司</t>
  </si>
  <si>
    <t>绿水（东营）农业发展有限公司</t>
  </si>
  <si>
    <t>招远鑫汇新材料有限公司</t>
  </si>
  <si>
    <t>招远市志诚智能家居有限公司</t>
  </si>
  <si>
    <t>招远市伟业电器有限公司</t>
  </si>
  <si>
    <t>招远市龙丝源食品有限公司</t>
  </si>
  <si>
    <t>招远市浩辰机械有限公司</t>
  </si>
  <si>
    <t>招远鲁川光通讯有限公司</t>
  </si>
  <si>
    <t>烟台市辰源数智环保有限公司</t>
  </si>
  <si>
    <t>山东鹏盛环保科技有限公司</t>
  </si>
  <si>
    <t>山东聚力能源设备有限公司</t>
  </si>
  <si>
    <t>烟台市蓬莱区蓬信农业机械有限公司</t>
  </si>
  <si>
    <t>烟台立安环保科技有限公司</t>
  </si>
  <si>
    <t>烟台志成环保科技有限公司</t>
  </si>
  <si>
    <t>烟台峥晟新型建材有限公司</t>
  </si>
  <si>
    <t>烟台晔赛混凝土搅拌有限公司</t>
  </si>
  <si>
    <t>烟台星运理石有限公司</t>
  </si>
  <si>
    <t>烟台市金捷新型建材有限公司</t>
  </si>
  <si>
    <t>山东明福绿色纤维有限公司</t>
  </si>
  <si>
    <t>天妃（山东）能源科技有限公司</t>
  </si>
  <si>
    <t>蓬莱市裕龙酒业有限公司</t>
  </si>
  <si>
    <t>山东泽悦信息技术有限公司</t>
  </si>
  <si>
    <t>中诚圣康（山东）石墨烯科技有限公司</t>
  </si>
  <si>
    <t>烟台市叮启智能科技有限公司</t>
  </si>
  <si>
    <t>烟台悦程医疗科技有限公司</t>
  </si>
  <si>
    <t>烟台东森包装制品有限公司</t>
  </si>
  <si>
    <t>烟台市成东工贸有限责任公司</t>
  </si>
  <si>
    <t>烟台市金磐农业科技有限公司</t>
  </si>
  <si>
    <t>烟台翔洲机电科技有限公司</t>
  </si>
  <si>
    <t>山东港通工程管理咨询有限公司</t>
  </si>
  <si>
    <t>烟台合顺包装纸业有限公司</t>
  </si>
  <si>
    <t>烟台利工机械设备有限公司</t>
  </si>
  <si>
    <t>烟台同泰冶金设备制造有限公司</t>
  </si>
  <si>
    <t>山东优尔医疗科技有限公司</t>
  </si>
  <si>
    <t>烟台华卫橡胶科技有限公司</t>
  </si>
  <si>
    <t>山东参宝堂海洋生物科技有限公司</t>
  </si>
  <si>
    <t>烟台昊正通讯电子有限公司</t>
  </si>
  <si>
    <t>烟台中博新型建材科技有限公司</t>
  </si>
  <si>
    <t>烟台畅优食品科技有限公司</t>
  </si>
  <si>
    <t>山东元兴网络科技有限公司</t>
  </si>
  <si>
    <t>山东朝腾新材料科技有限公司</t>
  </si>
  <si>
    <t>烟台市供销社茶业有限公司</t>
  </si>
  <si>
    <t>烟台纳海液压技术有限公司</t>
  </si>
  <si>
    <t>烟台盛利化纤有限公司</t>
  </si>
  <si>
    <t>佰鸿合成生物科技（烟台）有限公司</t>
  </si>
  <si>
    <t>山东极目空间科技有限公司</t>
  </si>
  <si>
    <t>烟台翰智新能源科技有限公司</t>
  </si>
  <si>
    <t>托科福（山东）智能制造有限公司</t>
  </si>
  <si>
    <t>烟台平施电子科技有限公司</t>
  </si>
  <si>
    <t>烟台嘉惠海洋生物科技有限公司</t>
  </si>
  <si>
    <t>烟台众徳新型建材科技有限公司</t>
  </si>
  <si>
    <t>山东邦辉装饰工程有限公司</t>
  </si>
  <si>
    <t>烟台亿吉新材料科技有限公司</t>
  </si>
  <si>
    <t>汉睿（烟台）医疗器械有限公司</t>
  </si>
  <si>
    <t>山东新远智能科技有限公司</t>
  </si>
  <si>
    <t>养系列（山东）生物科技有限公司</t>
  </si>
  <si>
    <t>烟台恒信德电力技术有限公司</t>
  </si>
  <si>
    <t>山东龙拾贰科技有限公司</t>
  </si>
  <si>
    <t>山东远荣环境科技有限公司</t>
  </si>
  <si>
    <t>山东望泽网络科技有限公司</t>
  </si>
  <si>
    <t>烟台华新纸箱工艺有限公司</t>
  </si>
  <si>
    <t>山东英才特种设备技术服务有限公司</t>
  </si>
  <si>
    <t>烟台宏远光电科技有限公司</t>
  </si>
  <si>
    <t>烟台开发区丰启机械有限公司</t>
  </si>
  <si>
    <t>烟台万顺新材料有限公司</t>
  </si>
  <si>
    <t>山东泓尚水产有限公司</t>
  </si>
  <si>
    <t>莱州浩阳汽车配件有限公司</t>
  </si>
  <si>
    <t>莱州市泓聚冶金材料有限公司</t>
  </si>
  <si>
    <t>莱州市宝昌饲料有限公司</t>
  </si>
  <si>
    <t>莱州恒驰机械有限公司</t>
  </si>
  <si>
    <t>莱州市神工机械有限公司</t>
  </si>
  <si>
    <t>莱州润锦石材有限公司</t>
  </si>
  <si>
    <t>山东珍品堂生物科技有限公司</t>
  </si>
  <si>
    <t>莱州三和机械有限公司</t>
  </si>
  <si>
    <t>烟台东工重工有限公司</t>
  </si>
  <si>
    <t>山东聚峰龙工程机械有限公司</t>
  </si>
  <si>
    <t>烟台领晟机械有限公司</t>
  </si>
  <si>
    <t>烟台翔昱包装有限公司</t>
  </si>
  <si>
    <t>山东碧朗环保科技有限公司</t>
  </si>
  <si>
    <t>莱阳华泰针织服装有限公司</t>
  </si>
  <si>
    <t>山东声派尔计量技术有限公司</t>
  </si>
  <si>
    <t>烟台新春竹高分子材料有限公司</t>
  </si>
  <si>
    <t>龙口市天宇机械制造有限公司</t>
  </si>
  <si>
    <t>烟台莱龙铝业有限公司</t>
  </si>
  <si>
    <t>山东龙口同赢机械有限公司</t>
  </si>
  <si>
    <t>烟台亚士德新材料有限公司</t>
  </si>
  <si>
    <t>山东天源饲料有限公司</t>
  </si>
  <si>
    <t>万信新材料（烟台）有限公司</t>
  </si>
  <si>
    <t>山东冠亿汽车配件有限公司</t>
  </si>
  <si>
    <t>烟台华宬智能工程有限公司</t>
  </si>
  <si>
    <t>烟台中腾润业玻璃科技有限公司</t>
  </si>
  <si>
    <t>烟台凌宇机械有限公司</t>
  </si>
  <si>
    <t>烟台市电缆厂有限公司</t>
  </si>
  <si>
    <t>烟台铭锢机械加工有限公司</t>
  </si>
  <si>
    <t>山东仓里硅基新材料有限公司</t>
  </si>
  <si>
    <t>烟台恒基金属制品有限公司</t>
  </si>
  <si>
    <t>烟台芷熙磁性材料有限公司</t>
  </si>
  <si>
    <t>山东福高环保科技有限公司</t>
  </si>
  <si>
    <t>山东福高智能装备有限公司</t>
  </si>
  <si>
    <t>烟台浩航智能科技有限公司</t>
  </si>
  <si>
    <t>山东迪科化学科技股份有限公司</t>
  </si>
  <si>
    <t>山东钰扬机电设备有限公司</t>
  </si>
  <si>
    <t>烟台宏耀机电设备工程有限公司</t>
  </si>
  <si>
    <t>山东祺禧环保新材料有限公司</t>
  </si>
  <si>
    <t>烟台东源电力电气设备有限责任公司</t>
  </si>
  <si>
    <t>烟台精一环保设备有限公司</t>
  </si>
  <si>
    <t>烟台市东林精密金属制品有限公司</t>
  </si>
  <si>
    <t>山东华旭东创模具科技有限公司</t>
  </si>
  <si>
    <t>烟台海之蓝医疗科技有限公司</t>
  </si>
  <si>
    <t>烟台约山乡村产业发展有限公司</t>
  </si>
  <si>
    <t>山东芮伊智能科技有限公司</t>
  </si>
  <si>
    <t>烟台巨石智能科技有限公司</t>
  </si>
  <si>
    <t>烟台市奎翔电子科技有限责任公司</t>
  </si>
  <si>
    <t>潍坊敬诚环保设备有限公司</t>
  </si>
  <si>
    <t>潍坊滋圆数据科技有限公司</t>
  </si>
  <si>
    <t>潍坊市天合工贸有限公司</t>
  </si>
  <si>
    <t>山东大无新能源科技有限公司</t>
  </si>
  <si>
    <t>潍坊北鹏保温材料有限公司</t>
  </si>
  <si>
    <t>潍坊维美集成房屋科技有限公司</t>
  </si>
  <si>
    <t>山东润达农业装备有限公司</t>
  </si>
  <si>
    <t>山东华卓检测科技有限公司</t>
  </si>
  <si>
    <t>潍坊城锴电子科技有限公司</t>
  </si>
  <si>
    <t>山东北游生物科技有限公司</t>
  </si>
  <si>
    <t>山东供融资源循环科技有限公司</t>
  </si>
  <si>
    <t>潍坊聚丰电力器材有限公司</t>
  </si>
  <si>
    <t>潍坊启建勃机械加工有限公司</t>
  </si>
  <si>
    <t>潍坊瑞光化工有限公司</t>
  </si>
  <si>
    <t>山东中溪电力科技有限公司</t>
  </si>
  <si>
    <t>山东海德瑞工业装备有限公司</t>
  </si>
  <si>
    <t>山东润柏农业科技股份有限公司</t>
  </si>
  <si>
    <t>青州市皓林食品有限公司</t>
  </si>
  <si>
    <t>山东滋在生物科技有限公司</t>
  </si>
  <si>
    <t>潍坊恒纳新材料科技有限公司</t>
  </si>
  <si>
    <t>青州木作实木家具有限公司</t>
  </si>
  <si>
    <t>山东尧王中药科技有限公司</t>
  </si>
  <si>
    <t>青州市苏大食品有限公司</t>
  </si>
  <si>
    <t>山东利邦农化有限公司</t>
  </si>
  <si>
    <t>邦农达（潍坊）作物科学有限公司</t>
  </si>
  <si>
    <t>民生中科嘉亿（山东）生物工程有限公司</t>
  </si>
  <si>
    <t>山东海宏重工有限公司</t>
  </si>
  <si>
    <t>山东多旭新材料科技有限公司</t>
  </si>
  <si>
    <t>山东小兽科技有限公司</t>
  </si>
  <si>
    <t>艾瑞禾（山东）智慧农业装备有限公司</t>
  </si>
  <si>
    <t>汇智领航（诸城）新材料科技有限公司</t>
  </si>
  <si>
    <t>山东中联普惠机械科技有限公司</t>
  </si>
  <si>
    <t>山东优越橡胶科技有限公司</t>
  </si>
  <si>
    <t>山东晟格精密机械制造有限公司</t>
  </si>
  <si>
    <t>潍坊万博化工股份有限公司</t>
  </si>
  <si>
    <t>山东启创机械制造有限公司</t>
  </si>
  <si>
    <t>寿光市天成宏利食品有限公司</t>
  </si>
  <si>
    <t>潍坊路嘉舟宜新材料有限公司</t>
  </si>
  <si>
    <t>潍坊晟源和食品有限公司</t>
  </si>
  <si>
    <t>潍坊宏鑫防水材料有限公司</t>
  </si>
  <si>
    <t>潍坊丰勤木业有限公司</t>
  </si>
  <si>
    <t>山东中典食品科技有限公司</t>
  </si>
  <si>
    <t>山东同盛铁塔有限公司</t>
  </si>
  <si>
    <t>中机萨丁智能科技（山东）有限公司</t>
  </si>
  <si>
    <t>中机萨丁物联科技（山东）有限公司</t>
  </si>
  <si>
    <t>安丘市青岚农业科技有限公司</t>
  </si>
  <si>
    <t>山东信昌电力设备有限公司</t>
  </si>
  <si>
    <t>山东煜邦科技开发有限公司</t>
  </si>
  <si>
    <t>山东信诺新材料科技有限公司</t>
  </si>
  <si>
    <t>高密市南洋沃农饲料有限公司</t>
  </si>
  <si>
    <t>潍坊胜荣纺织科技有限公司</t>
  </si>
  <si>
    <t>昌邑市恒伟机械自动化设备有限公司</t>
  </si>
  <si>
    <t>昌邑市荣煜印刷包装有限公司</t>
  </si>
  <si>
    <t>御森生物科技（潍坊）有限公司</t>
  </si>
  <si>
    <t>山东开元电气有限责任公司</t>
  </si>
  <si>
    <t>潍坊恒泰密封技术有限公司</t>
  </si>
  <si>
    <t>昌邑市东利印刷有限公司</t>
  </si>
  <si>
    <t>潍坊尚信包装容器有限公司</t>
  </si>
  <si>
    <t>山东中健长生露生物科技有限公司</t>
  </si>
  <si>
    <t>潍坊众成智能科技工程有限公司</t>
  </si>
  <si>
    <t>潍坊富家塑料包装有限公司</t>
  </si>
  <si>
    <t>山东诺迅新能源有限公司</t>
  </si>
  <si>
    <t>临朐县维乐模具有限公司</t>
  </si>
  <si>
    <t>山东恒源特种设备有限公司</t>
  </si>
  <si>
    <t>山东朗领新材料有限公司</t>
  </si>
  <si>
    <t>山东朗领金属制品有限公司</t>
  </si>
  <si>
    <t>山东鸿峰胶业有限公司</t>
  </si>
  <si>
    <t>潍坊天悦新材料有限公司</t>
  </si>
  <si>
    <t>潍坊多友新材料科技有限公司</t>
  </si>
  <si>
    <t>山东鸿明铝业有限公司</t>
  </si>
  <si>
    <t>潍坊科顺环保科技有限公司</t>
  </si>
  <si>
    <t>临朐虹阳生物科技有限公司</t>
  </si>
  <si>
    <t>熙彩利（山东）生物科技有限公司</t>
  </si>
  <si>
    <t>山东德润绿建集成房屋有限公司</t>
  </si>
  <si>
    <t>潍坊鑫之源塑料有限公司</t>
  </si>
  <si>
    <t>维波斯新材料（山东）有限公司</t>
  </si>
  <si>
    <t>潍坊昌盛塑胶有限公司</t>
  </si>
  <si>
    <t>中聚合玖（山东）新材料技术有限公司</t>
  </si>
  <si>
    <t>山东中铁华盛机械有限公司</t>
  </si>
  <si>
    <t>潍坊市三合胶业有限公司</t>
  </si>
  <si>
    <t>潍坊世纪非织造材料有限公司</t>
  </si>
  <si>
    <t>雪球（潍坊）新材料有限公司</t>
  </si>
  <si>
    <t>山东劲旅机械设备有限公司</t>
  </si>
  <si>
    <t>山东博文医疗器械有限公司</t>
  </si>
  <si>
    <t>山东宜融信息科技有限公司</t>
  </si>
  <si>
    <t>山东九州金榜教育咨询集团有限公司</t>
  </si>
  <si>
    <t>山东岳工机械有限公司</t>
  </si>
  <si>
    <t>山东梁种世家农业科技有限公司</t>
  </si>
  <si>
    <t>山东奥品润滑油科技有限公司</t>
  </si>
  <si>
    <t>山东森美包装科技有限责任公司</t>
  </si>
  <si>
    <t>鲸航工业科技（山东）有限公司</t>
  </si>
  <si>
    <t>济宁公用机电设备工程有限责任公司</t>
  </si>
  <si>
    <t>山东轩普检验检测有限公司</t>
  </si>
  <si>
    <t>济宁正杉医疗科技有限公司</t>
  </si>
  <si>
    <t>山东盛嘉新材料有限公司</t>
  </si>
  <si>
    <t>山东新能船舶技术有限公司</t>
  </si>
  <si>
    <t>邹城市龙升建筑安装工程有限公司</t>
  </si>
  <si>
    <t>山东山河机械科技有限公司</t>
  </si>
  <si>
    <t>三工匠（济宁）自动化科技有限公司</t>
  </si>
  <si>
    <t>山东鑫禄源建设发展有限公司</t>
  </si>
  <si>
    <t>山东绿荷农产品有限公司</t>
  </si>
  <si>
    <t>山东昊宇航运有限公司</t>
  </si>
  <si>
    <t>济宁莘隆纺纱有限公司</t>
  </si>
  <si>
    <t>济宁良阳树纺织有限公司</t>
  </si>
  <si>
    <t>微山县冠华纺织有限公司</t>
  </si>
  <si>
    <t>微山湖味珍食品有限公司</t>
  </si>
  <si>
    <t>微山鑫垚纺织科技有限公司</t>
  </si>
  <si>
    <t>微山凯利机械设备制造有限公司</t>
  </si>
  <si>
    <t>山东诚腾机械有限公司</t>
  </si>
  <si>
    <t>微山县恒拓机械有限公司</t>
  </si>
  <si>
    <t>山东泽丰源生态农业开发有限公司</t>
  </si>
  <si>
    <t>微山老臧机械有限公司</t>
  </si>
  <si>
    <t>微山康禾机械有限公司</t>
  </si>
  <si>
    <t>微山大江纺织有限公司</t>
  </si>
  <si>
    <t>山东景运新型材料有限公司</t>
  </si>
  <si>
    <t>微山县中益药业有限公司</t>
  </si>
  <si>
    <t>微山相屹中药材有限公司</t>
  </si>
  <si>
    <t>微山鑫通源纺织有限公司</t>
  </si>
  <si>
    <t>济宁市潓源生物科技有限责任公司</t>
  </si>
  <si>
    <t>山东普莱森新能源有限公司</t>
  </si>
  <si>
    <t>济宁正通远阳机械有限公司</t>
  </si>
  <si>
    <t>济宁宠嵛纺织有限公司</t>
  </si>
  <si>
    <t>济宁荣辰纺织有限公司</t>
  </si>
  <si>
    <t>济宁儒风再生资源科技有限公司</t>
  </si>
  <si>
    <t>济宁市广泰机械制造有限公司</t>
  </si>
  <si>
    <t>山东中致远机械制造有限公司</t>
  </si>
  <si>
    <t>微山县康诚纺织有限公司</t>
  </si>
  <si>
    <t>济宁丰宏新型建筑材料有限公司</t>
  </si>
  <si>
    <t>济宁长城经典润滑油有限公司</t>
  </si>
  <si>
    <t>鱼台县润和源果蔬有限公司</t>
  </si>
  <si>
    <t>济宁天铸建材有限公司</t>
  </si>
  <si>
    <t>鱼台友信建材有限公司</t>
  </si>
  <si>
    <t>济宁擎狮新能源车业有限公司</t>
  </si>
  <si>
    <t>嘉祥鑫源面粉有限公司</t>
  </si>
  <si>
    <t>嘉祥县东兴棉业有限公司</t>
  </si>
  <si>
    <t>济宁市景达环保科技有限公司</t>
  </si>
  <si>
    <t>山东中润新型材料科技有限公司</t>
  </si>
  <si>
    <t>山东鲁元金属制品有限公司</t>
  </si>
  <si>
    <t>山东泰合贵网络科技有限公司</t>
  </si>
  <si>
    <t>山东新祺瑞液压机械有限公司</t>
  </si>
  <si>
    <t>济宁市元兴医疗设备有限公司</t>
  </si>
  <si>
    <t>山东宏烨华医疗科技有限公司</t>
  </si>
  <si>
    <t>济宁华毅医疗器械有限公司</t>
  </si>
  <si>
    <t>济宁鸿洲新型材料有限公司</t>
  </si>
  <si>
    <t>山东禹龙重工有限公司</t>
  </si>
  <si>
    <t>山东龙航科技服务有限公司</t>
  </si>
  <si>
    <t>泰安广和塑料有限公司</t>
  </si>
  <si>
    <t>山东克瑞斯重工集团有限公司</t>
  </si>
  <si>
    <t>山东远大检验检测有限公司</t>
  </si>
  <si>
    <t>山东旭阳汽车零部件有限公司</t>
  </si>
  <si>
    <t>山东友方新材料有限公司</t>
  </si>
  <si>
    <t>山东友善新材料有限公司</t>
  </si>
  <si>
    <t>山东君泓新能源科技有限公司</t>
  </si>
  <si>
    <t>山东晟阳服装有限公司</t>
  </si>
  <si>
    <t>山东君沣环保科技有限公司</t>
  </si>
  <si>
    <t>山东益客智能装备有限公司</t>
  </si>
  <si>
    <t>山东鑫亿泰智能科技有限公司</t>
  </si>
  <si>
    <t>山东乾堃航天科技有限公司</t>
  </si>
  <si>
    <t>山东晟通新材料有限公司</t>
  </si>
  <si>
    <t>山东善犇药业有限公司</t>
  </si>
  <si>
    <t>山东全彩光电科技有限公司</t>
  </si>
  <si>
    <t>山东硕达机电有限责任公司</t>
  </si>
  <si>
    <t>山东永亿辰新材料有限公司</t>
  </si>
  <si>
    <t>山东亿悦鑫铝业有限公司</t>
  </si>
  <si>
    <t>东平县中睿新材料有限公司</t>
  </si>
  <si>
    <t>山东统海包装材料有限公司</t>
  </si>
  <si>
    <t>山东彭集建设工程有限公司</t>
  </si>
  <si>
    <t>东平县军兴新材料有限公司</t>
  </si>
  <si>
    <t>山东盛世长青电缆有限公司</t>
  </si>
  <si>
    <t>山东格韵制衣有限公司</t>
  </si>
  <si>
    <t>东平县正亮淀粉制品有限公司</t>
  </si>
  <si>
    <t>山东靓美家制刷有限公司</t>
  </si>
  <si>
    <t>金冠宏（泰安）生物科技有限公司</t>
  </si>
  <si>
    <t>威海和羽户外用品有限公司</t>
  </si>
  <si>
    <t>威海龙源新材料科技有限公司</t>
  </si>
  <si>
    <t>荣成市柽金海水产食品有限公司</t>
  </si>
  <si>
    <t>威海荣成市天博庐德生物技术有限公司</t>
  </si>
  <si>
    <t>荣成康度金属表面处理有限公司</t>
  </si>
  <si>
    <t>荣成伟极科新能源有限公司</t>
  </si>
  <si>
    <t>山东鑫弘重工有限公司</t>
  </si>
  <si>
    <t>威海市翠虹果品股份有限公司</t>
  </si>
  <si>
    <t>乳山市港务集团有限公司</t>
  </si>
  <si>
    <t>威海爱丽德新材料有限公司</t>
  </si>
  <si>
    <t>威海凯迪帕沃电力工程有限公司</t>
  </si>
  <si>
    <t>山东拙诚智能科技有限公司</t>
  </si>
  <si>
    <t>威海万瑞水产有限公司</t>
  </si>
  <si>
    <t>山东金鸾科技开发有限公司</t>
  </si>
  <si>
    <t>山东路臻生物科技有限公司</t>
  </si>
  <si>
    <t>乐和泰（山东）医疗科技有限公司</t>
  </si>
  <si>
    <t>威海东澳渔具有限公司</t>
  </si>
  <si>
    <t>山东泰视智能技术有限公司</t>
  </si>
  <si>
    <t>中意（山东）食品科技有限公司</t>
  </si>
  <si>
    <t>威海多特瑞自动化设备有限公司</t>
  </si>
  <si>
    <t>威海迈尼生物科技有限公司</t>
  </si>
  <si>
    <t>威海康州生物工程有限公司</t>
  </si>
  <si>
    <t>威海聚锋信息科技有限公司</t>
  </si>
  <si>
    <t>中靖（山东）农业科技发展有限公司</t>
  </si>
  <si>
    <t>威海蔚蓝科技咨询有限公司</t>
  </si>
  <si>
    <t>威海市海潮工业装备有限公司</t>
  </si>
  <si>
    <t>威海胡大水产有限公司</t>
  </si>
  <si>
    <t>山东云创动力能源有限公司</t>
  </si>
  <si>
    <t>威海伯乐户外用品有限公司</t>
  </si>
  <si>
    <t>威海亿轩农业生态科技有限公司</t>
  </si>
  <si>
    <t>威海万佳源新型建材有限公司</t>
  </si>
  <si>
    <t>山东恒煊智能科技有限公司</t>
  </si>
  <si>
    <t>日照润茂供应链有限公司</t>
  </si>
  <si>
    <t>日照盛隆水产养殖有限公司</t>
  </si>
  <si>
    <t>光线数字科技（山东）有限公司</t>
  </si>
  <si>
    <t>山东友信达电气有限公司</t>
  </si>
  <si>
    <t>山东大好河山农业科技有限公司</t>
  </si>
  <si>
    <t>日照水利勘测设计院有限公司</t>
  </si>
  <si>
    <t>山东掘金能源有限公司</t>
  </si>
  <si>
    <t>山东昌雒医疗科技有限公司</t>
  </si>
  <si>
    <t>日照欢致科贸有限公司</t>
  </si>
  <si>
    <t>中正矿业（山东）有限公司</t>
  </si>
  <si>
    <t>日照港湾工程检测有限公司</t>
  </si>
  <si>
    <t>山东益联电力科技有限公司</t>
  </si>
  <si>
    <t>山东睿航产业投资有限公司</t>
  </si>
  <si>
    <t>日照国峤汽车零部件有限公司</t>
  </si>
  <si>
    <t>山东广玉源环保科技有限公司</t>
  </si>
  <si>
    <t>日照信友成塑业有限公司</t>
  </si>
  <si>
    <t>山东进化者新材料有限公司</t>
  </si>
  <si>
    <t>山东禾之润种业有限公司</t>
  </si>
  <si>
    <t>山东龙科电子有限公司</t>
  </si>
  <si>
    <t>五莲县家和服装有限公司</t>
  </si>
  <si>
    <t>日照鑫蓝图广告标识工程有限公司</t>
  </si>
  <si>
    <t>五莲县锌源山泉水有限公司</t>
  </si>
  <si>
    <t>五莲县森特制动系统有限公司</t>
  </si>
  <si>
    <t>五莲县余发机械有限公司</t>
  </si>
  <si>
    <t>日照清溪食品有限公司</t>
  </si>
  <si>
    <t>日照尧王饮品有限公司</t>
  </si>
  <si>
    <t>日照合顺源宠物食品有限公司</t>
  </si>
  <si>
    <t>五莲吉利包装制品有限公司</t>
  </si>
  <si>
    <t>日照人和制动系统股份有限公司</t>
  </si>
  <si>
    <t>五莲县智联机械科技有限公司</t>
  </si>
  <si>
    <t>日照欧威特家居有限公司</t>
  </si>
  <si>
    <t>五莲县慧科机械制造有限公司</t>
  </si>
  <si>
    <t>日照哈尼宠物用品有限公司</t>
  </si>
  <si>
    <t>山东实凡工业科技有限公司</t>
  </si>
  <si>
    <t>山东鼎力装饰工程有限公司</t>
  </si>
  <si>
    <t>山东哪吒海洋科技有限公司</t>
  </si>
  <si>
    <t>山东储华金属材料有限公司</t>
  </si>
  <si>
    <t>日照美朗生活电器有限公司</t>
  </si>
  <si>
    <t>临沂渔水生态科技有限公司</t>
  </si>
  <si>
    <t>山东智磊供应链有限公司</t>
  </si>
  <si>
    <t>临工农业装备有限公司</t>
  </si>
  <si>
    <t>临沂信无优商贸有限公司</t>
  </si>
  <si>
    <t>临沂市双龙塑料有限公司</t>
  </si>
  <si>
    <t>临沂益春木业有限公司</t>
  </si>
  <si>
    <t>临沂市兰山区方盛木业有限公司</t>
  </si>
  <si>
    <t>临沂莱吉化工有限公司</t>
  </si>
  <si>
    <t>山东泽润制冷配件有限公司</t>
  </si>
  <si>
    <t>临沂欧佳木业有限公司</t>
  </si>
  <si>
    <t>山东励纳环保科技有限公司</t>
  </si>
  <si>
    <t>山东三有生物有限公司</t>
  </si>
  <si>
    <t>山东德缘电力工程有限责任公司</t>
  </si>
  <si>
    <t>临沂朝亿塑料有限公司</t>
  </si>
  <si>
    <t>山东大北数字供应链有限公司</t>
  </si>
  <si>
    <t>临沂玖梓欣诚新能源科技有限公司</t>
  </si>
  <si>
    <t>山东静森木业有限责任公司</t>
  </si>
  <si>
    <t>山东仁贤新材料股份有限公司</t>
  </si>
  <si>
    <t>山东菲驰木塑科技有限公司</t>
  </si>
  <si>
    <t>山东盛汇装饰材料有限公司</t>
  </si>
  <si>
    <t>临沂鸿蒙装饰材料有限公司</t>
  </si>
  <si>
    <t>山东简道装饰材料有限公司</t>
  </si>
  <si>
    <t>山东千山木业集团有限公司</t>
  </si>
  <si>
    <t>山东智汇物联科技有限公司</t>
  </si>
  <si>
    <t>临沂恒得利塑业有限公司</t>
  </si>
  <si>
    <t>山东华盛工程技术有限公司</t>
  </si>
  <si>
    <t>山东华晟物资有限公司</t>
  </si>
  <si>
    <t>山东橙华教育科技有限公司</t>
  </si>
  <si>
    <t>伊亲（山东）环境产业有限公司</t>
  </si>
  <si>
    <t>山东优合新材料有限公司</t>
  </si>
  <si>
    <t>山东达江塑业有限公司</t>
  </si>
  <si>
    <t>临沂瑞通金属科技有限公司</t>
  </si>
  <si>
    <t>临沂万越能源科技有限公司</t>
  </si>
  <si>
    <t>临沂荣凯机械制造有限公司</t>
  </si>
  <si>
    <t>山东省益海塑业有限公司</t>
  </si>
  <si>
    <t>山东谷润食品有限公司</t>
  </si>
  <si>
    <t>临沂长富陶瓷材料有限公司</t>
  </si>
  <si>
    <t>山东佳之善农业科技有限公司</t>
  </si>
  <si>
    <t>山东丰时能源工程有限公司</t>
  </si>
  <si>
    <t>山东盛世元建设集团有限公司</t>
  </si>
  <si>
    <t>山东元中恒新型建材科技有限公司</t>
  </si>
  <si>
    <t>山东鲁能特种设备检验检测有限公司</t>
  </si>
  <si>
    <t>山东广利科技木业有限公司</t>
  </si>
  <si>
    <t>山东盖氏包装有限公司</t>
  </si>
  <si>
    <t>山东冠糖浙梅食品有限公司</t>
  </si>
  <si>
    <t>山东信泽环境检测有限公司</t>
  </si>
  <si>
    <t>临沂华冠纸制品有限公司</t>
  </si>
  <si>
    <t>山东宝利新材料有限公司</t>
  </si>
  <si>
    <t>速易思（山东）科技有限公司</t>
  </si>
  <si>
    <t>山东好师傅装饰科技有限公司</t>
  </si>
  <si>
    <t>临沂祥润新型装饰材料有限公司</t>
  </si>
  <si>
    <t>山东双维塑业有限公司</t>
  </si>
  <si>
    <t>临沂华鑫再生资源有限公司</t>
  </si>
  <si>
    <t>兰陵县越洋食品有限公司</t>
  </si>
  <si>
    <t>山东春中雨生物科技有限公司</t>
  </si>
  <si>
    <t>兰陵县义诚农产品有限公司</t>
  </si>
  <si>
    <t>山东钧诗纸业有限公司</t>
  </si>
  <si>
    <t>临沂天炬节能材料科技有限公司</t>
  </si>
  <si>
    <t>临沂乐锴新能源科技有限公司</t>
  </si>
  <si>
    <t>山东澜泊湾宠物食品有限公司</t>
  </si>
  <si>
    <t>临沂恒泰新能源有限公司</t>
  </si>
  <si>
    <t>临沂宏旭食品有限公司</t>
  </si>
  <si>
    <t>临沂远达鞋业有限公司</t>
  </si>
  <si>
    <t>山东科鲁特新材料科技有限公司</t>
  </si>
  <si>
    <t>山东齐丰泰新能源科技有限公司</t>
  </si>
  <si>
    <t>山东中创轮胎有限公司</t>
  </si>
  <si>
    <t>新腾（山东）供应链科技有限公司</t>
  </si>
  <si>
    <t>沂南县华星包装印刷有限公司</t>
  </si>
  <si>
    <t>费县青辰新材料科技有限公司</t>
  </si>
  <si>
    <t>费县众佳板材厂</t>
  </si>
  <si>
    <t>临沂昇利新材料有限公司</t>
  </si>
  <si>
    <t>费县胜达利纸箱包装有限公司</t>
  </si>
  <si>
    <t>费县金泰源木业有限公司</t>
  </si>
  <si>
    <t>山东鑫彩雁新型建材有限公司</t>
  </si>
  <si>
    <t>山东睿博环保材料有限公司</t>
  </si>
  <si>
    <t>费县易正田化学科技有限公司</t>
  </si>
  <si>
    <t>临沂锦盛坤工贸有限公司</t>
  </si>
  <si>
    <t>山东谷俊机械科技有限公司</t>
  </si>
  <si>
    <t>山东荣源交通设施有限公司</t>
  </si>
  <si>
    <t>蒙阴华盟机械有限公司</t>
  </si>
  <si>
    <t>蒙阴联承重工机械有限公司</t>
  </si>
  <si>
    <t>临沂中彪重工机械有限公司</t>
  </si>
  <si>
    <t>临沂禾木木业有限公司</t>
  </si>
  <si>
    <t>山东通启木业有限公司</t>
  </si>
  <si>
    <t>临沂顺启木业有限公司</t>
  </si>
  <si>
    <t>山东万宸木业有限公司</t>
  </si>
  <si>
    <t>山东君来木业有限公司</t>
  </si>
  <si>
    <t>莒南县润达生物科技发展有限公司</t>
  </si>
  <si>
    <t>山东名旭生物科技有限公司</t>
  </si>
  <si>
    <t>临沂青春工艺品有限公司</t>
  </si>
  <si>
    <t>山东金玉农丰农业发展有限公司</t>
  </si>
  <si>
    <t>山东正工冷暖设备有限公司</t>
  </si>
  <si>
    <t>山东三禾机械科技有限公司</t>
  </si>
  <si>
    <t>山东世盛精密机械有限公司</t>
  </si>
  <si>
    <t>临沂厚德防结块剂有限公司</t>
  </si>
  <si>
    <t>临沂亿鑫新材料有限公司</t>
  </si>
  <si>
    <t>临沂恒懋智能科技有限公司</t>
  </si>
  <si>
    <t>山东乖派宠物用品有限公司</t>
  </si>
  <si>
    <t>山东华信金科生态科技有限公司</t>
  </si>
  <si>
    <t>山东沃兴动力机械有限公司</t>
  </si>
  <si>
    <t>山东信普家电科技有限公司</t>
  </si>
  <si>
    <t>临沂市国林机械设备有限公司</t>
  </si>
  <si>
    <t>山东雨禾智能农业装备有限公司</t>
  </si>
  <si>
    <t>山东金久环保科技有限公司</t>
  </si>
  <si>
    <t>临沂鹏晟动力机械有限公司</t>
  </si>
  <si>
    <t>临沂索沃塑料制品有限公司</t>
  </si>
  <si>
    <t>临沂升诺新型建材有限公司</t>
  </si>
  <si>
    <t>山东晶润塑料制品有限公司</t>
  </si>
  <si>
    <t>临沂正强劳保用品有限公司</t>
  </si>
  <si>
    <t>山东跃锐环保集团有限公司</t>
  </si>
  <si>
    <t>临沂亿嘉新材料科技有限公司</t>
  </si>
  <si>
    <t>山东德为系统集成有限公司</t>
  </si>
  <si>
    <t>临沂明振仪表科技有限公司</t>
  </si>
  <si>
    <t>临沂友禾木业有限公司</t>
  </si>
  <si>
    <t>山东冠楠木业有限公司</t>
  </si>
  <si>
    <t>临沂彬楠木业有限公司</t>
  </si>
  <si>
    <t>山东晟楠木业有限公司</t>
  </si>
  <si>
    <t>山东豪星环保科技有限公司</t>
  </si>
  <si>
    <t>山东殿宇木业有限公司</t>
  </si>
  <si>
    <t>山东隆江木业有限公司</t>
  </si>
  <si>
    <t>临沂发启木业有限公司</t>
  </si>
  <si>
    <t>山东域潇锆铪新材料有限公司</t>
  </si>
  <si>
    <t>德州市华康塑料制瓶厂</t>
  </si>
  <si>
    <t>德州方唐热力有限公司</t>
  </si>
  <si>
    <t>德州华德电力勘察设计有限公司</t>
  </si>
  <si>
    <t>山东中矿橡塑集团有限公司</t>
  </si>
  <si>
    <t>德州合盛建筑工程有限公司</t>
  </si>
  <si>
    <t>中嘉科技（德州）有限公司</t>
  </si>
  <si>
    <t>冰工岛冷链科技（山东）有限公司</t>
  </si>
  <si>
    <t>禹城市霞光建筑材料有限公司</t>
  </si>
  <si>
    <t>德州环锂新能源科技有限公司</t>
  </si>
  <si>
    <t>万牧春（山东）自动化设备有限公司</t>
  </si>
  <si>
    <t>山东强军电缆有限公司</t>
  </si>
  <si>
    <t>德州正朔环保有限公司</t>
  </si>
  <si>
    <t>禹都建筑防水材料（德州）有限公司</t>
  </si>
  <si>
    <t>艾克海洋科技（山东）有限公司</t>
  </si>
  <si>
    <t>山东力美星健身器材有限公司</t>
  </si>
  <si>
    <t>山东旭光汽配有限公司</t>
  </si>
  <si>
    <t>喜宝（山东）啤酒有限公司</t>
  </si>
  <si>
    <t>山东家源包装有限公司</t>
  </si>
  <si>
    <t>山东鑫骅五金制造有限公司</t>
  </si>
  <si>
    <t>山东方舟机械有限公司</t>
  </si>
  <si>
    <t>希能智能装备（山东）有限公司</t>
  </si>
  <si>
    <t>德州市涵格家纺有限公司</t>
  </si>
  <si>
    <t>德州金秋生物科技有限公司</t>
  </si>
  <si>
    <t>汉诺威技术（平原）有限公司</t>
  </si>
  <si>
    <t>山东欧加啤酒饮料有限公司</t>
  </si>
  <si>
    <t>山东三公举食品有限公司</t>
  </si>
  <si>
    <t>德州晶泽玻璃有限公司</t>
  </si>
  <si>
    <t>德州春阳环保材料股份有限公司</t>
  </si>
  <si>
    <t>德州佳永机械制造有限公司</t>
  </si>
  <si>
    <t>山东欧风环境科技有限公司</t>
  </si>
  <si>
    <t>山东玖旺新材料科技有限公司</t>
  </si>
  <si>
    <t>武城县明泽汽车零部件有限公司</t>
  </si>
  <si>
    <t>武城县丰泽汽车部件有限公司</t>
  </si>
  <si>
    <t>德州晟鹏空调设备有限公司</t>
  </si>
  <si>
    <t>山东融运棉业有限公司</t>
  </si>
  <si>
    <t>德州深顺塑料有限公司</t>
  </si>
  <si>
    <t>德州市华浩面业有限公司</t>
  </si>
  <si>
    <t>山东海创空调有限公司</t>
  </si>
  <si>
    <t>夏津金亿通生物科技有限公司</t>
  </si>
  <si>
    <t>夏津县美盛纺织有限公司</t>
  </si>
  <si>
    <t>艾格福作物科技有限公司</t>
  </si>
  <si>
    <t>夏津县润时纺织有限公司</t>
  </si>
  <si>
    <t>山东辉华电器有限公司</t>
  </si>
  <si>
    <t>山东欣晖电力科技有限公司</t>
  </si>
  <si>
    <t>山东昊宇电气有限公司</t>
  </si>
  <si>
    <t>庆云柏赫电力器材有限公司</t>
  </si>
  <si>
    <t>山东博创精密施封锁有限公司</t>
  </si>
  <si>
    <t>山东泰翔新材料科技有限公司</t>
  </si>
  <si>
    <t>山东厉图新能源科技有限公司</t>
  </si>
  <si>
    <t>德州中联石油机械有限公司</t>
  </si>
  <si>
    <t>德州德钢建筑工程有限公司</t>
  </si>
  <si>
    <t>德州市嘉俊印刷有限责任公司</t>
  </si>
  <si>
    <t>山东赛鼎机械有限公司</t>
  </si>
  <si>
    <t>山东德沃多生物科技有限公司</t>
  </si>
  <si>
    <t>德州旭升瑞阳门窗系统有限公司</t>
  </si>
  <si>
    <t>山东泰合机械配件有限公司</t>
  </si>
  <si>
    <t>聊城寅虎金属材料有限公司</t>
  </si>
  <si>
    <t>山东鼎隆数控机械有限公司</t>
  </si>
  <si>
    <t>聊城市缘艺生物科技有限公司</t>
  </si>
  <si>
    <t>山东嘉通包装有限公司</t>
  </si>
  <si>
    <t>茌平远航塑胶有限公司</t>
  </si>
  <si>
    <t>山东墨诗盾新材料科技有限公司</t>
  </si>
  <si>
    <t>山东德鑫泰新能源汽车有限公司</t>
  </si>
  <si>
    <t>山东杰能玻璃科技有限公司</t>
  </si>
  <si>
    <t>茌平玲玲建材有限公司</t>
  </si>
  <si>
    <t>山东科沃物流科技有限公司</t>
  </si>
  <si>
    <t>万和通物流集团有限公司</t>
  </si>
  <si>
    <t>聊城隆乾环保科技有限公司</t>
  </si>
  <si>
    <t>临清市森硕棉纺织有限公司</t>
  </si>
  <si>
    <t>山东同力轴承有限公司</t>
  </si>
  <si>
    <t>聊城华康电机有限公司</t>
  </si>
  <si>
    <t>临清市青青木业有限公司</t>
  </si>
  <si>
    <t>山东蓄存机械科技有限公司</t>
  </si>
  <si>
    <t>冠县凯亚新材料科技有限公司</t>
  </si>
  <si>
    <t>冠县虹行交通设施有限公司</t>
  </si>
  <si>
    <t>冠县通杰交通设施有限公司</t>
  </si>
  <si>
    <t>冠县奥诺交通设施有限公司</t>
  </si>
  <si>
    <t>聊城凯美干复合材料有限公司</t>
  </si>
  <si>
    <t>冠县力信商砼有限公司</t>
  </si>
  <si>
    <t>冠县源丰工贸有限公司</t>
  </si>
  <si>
    <t>聊城市威尔特汽车零部件有限公司</t>
  </si>
  <si>
    <t>聊城冠县发盛金属材料有限公司</t>
  </si>
  <si>
    <t>山东唯工轴承科技有限公司</t>
  </si>
  <si>
    <t>冠县恒宸金属材料有限公司</t>
  </si>
  <si>
    <t>冠县力信新型建材有限公司</t>
  </si>
  <si>
    <t>冠县天诚建材有限公司</t>
  </si>
  <si>
    <t>冠县众汇建材有限公司</t>
  </si>
  <si>
    <t>山东航越建材有限公司</t>
  </si>
  <si>
    <t>冠县天成交通设施有限公司</t>
  </si>
  <si>
    <t>冠县众乾交通设施有限公司</t>
  </si>
  <si>
    <t>山东乐宝宠物食品有限公司</t>
  </si>
  <si>
    <t>山东德商金属科技有限公司</t>
  </si>
  <si>
    <t>山东爱佳饲料有限公司</t>
  </si>
  <si>
    <t>山东圣欣杆塔有限公司</t>
  </si>
  <si>
    <t>聊城通利电力安装有限公司</t>
  </si>
  <si>
    <t>伊立（聊城）再生资源有限公司</t>
  </si>
  <si>
    <t>山东爱佳农牧发展有限公司</t>
  </si>
  <si>
    <t>聊城康迪丝食品有限公司</t>
  </si>
  <si>
    <t>山东小噶农食品有限公司</t>
  </si>
  <si>
    <t>莘县辉齐机械配件有限公司</t>
  </si>
  <si>
    <t>山东威科泰机械设备有限公司</t>
  </si>
  <si>
    <t>聊城军辉金属材料有限公司</t>
  </si>
  <si>
    <t>山东航宇增材制造有限公司</t>
  </si>
  <si>
    <t>广诺（阳谷）电子科技有限公司</t>
  </si>
  <si>
    <t>阳谷鸣凤食品有限公司</t>
  </si>
  <si>
    <t>聊城鲁商运输有限公司</t>
  </si>
  <si>
    <t>聊城市中凯宏模具科技有限公司</t>
  </si>
  <si>
    <t>砼融（山东）新材料科技有限公司</t>
  </si>
  <si>
    <t>山东顺润康环保管家有限公司</t>
  </si>
  <si>
    <t>山东启达力工业科技有限公司</t>
  </si>
  <si>
    <t>高唐县宏通工贸有限公司</t>
  </si>
  <si>
    <t>山东浩益达木业有限公司</t>
  </si>
  <si>
    <t>山东端子电器股份有限公司</t>
  </si>
  <si>
    <t>山东东蓝新能源科技有限公司</t>
  </si>
  <si>
    <t>聊城市天一钢材有限公司</t>
  </si>
  <si>
    <t>山东新合钢管制造有限公司</t>
  </si>
  <si>
    <t>山东鸿晟鑫金属材料有限公司</t>
  </si>
  <si>
    <t>山东钛镍特钢有限公司</t>
  </si>
  <si>
    <t>山东省元丰节能装备科技股份有限公司</t>
  </si>
  <si>
    <t>山东绿辰预制菜研发有限公司</t>
  </si>
  <si>
    <t>山东祥盛建筑工程有限公司</t>
  </si>
  <si>
    <t>滨州市茂泰纺织有限责任公司</t>
  </si>
  <si>
    <t>山东海纳鑫建设工程有限公司</t>
  </si>
  <si>
    <t>山东诺宏智能科技有限公司</t>
  </si>
  <si>
    <t>山东鑫佳亦机械设备有限公司</t>
  </si>
  <si>
    <t>山东益坤门窗科技有限公司</t>
  </si>
  <si>
    <t>山东卫航市政工程有限公司</t>
  </si>
  <si>
    <t>滨州海纳百川金属科技有限公司</t>
  </si>
  <si>
    <t>山东滨澳聚元电器科技有限公司</t>
  </si>
  <si>
    <t>山东聚豪顺道路运输有限公司</t>
  </si>
  <si>
    <t>滨州惠轩环保科技有限公司</t>
  </si>
  <si>
    <t>盈威智能科技（滨州）有限公司</t>
  </si>
  <si>
    <t>淼锦智能科技（山东）有限公司</t>
  </si>
  <si>
    <t>滨州市玥星金属科技有限公司</t>
  </si>
  <si>
    <t>山东省鼎鼎顺金属科技有限公司</t>
  </si>
  <si>
    <t>滨州嘉鼎电力科技有限公司</t>
  </si>
  <si>
    <t>山东铠铭电力建设有限公司</t>
  </si>
  <si>
    <t>山东京通科技有限公司</t>
  </si>
  <si>
    <t>滨州汇聚新能源有限公司</t>
  </si>
  <si>
    <t>山东长安建设工程有限公司</t>
  </si>
  <si>
    <t>滨州市永煜消防工程有限公司</t>
  </si>
  <si>
    <t>山东光合纪元新能源科技发展有限公司</t>
  </si>
  <si>
    <t>山东荣丰包装材料有限公司</t>
  </si>
  <si>
    <t>山东快易充新能源开发有限公司</t>
  </si>
  <si>
    <t>九环机械股份有限公司</t>
  </si>
  <si>
    <t>山东禹华产业集团有限公司</t>
  </si>
  <si>
    <t>山东政晟建设有限公司</t>
  </si>
  <si>
    <t>滨州市国盛农业科技有限公司</t>
  </si>
  <si>
    <t>山东锋程科技服务有限公司</t>
  </si>
  <si>
    <t>山东远程信息科技有限公司</t>
  </si>
  <si>
    <t>山东盛之慧商贸有限公司</t>
  </si>
  <si>
    <t>滨州栩虹新材料科技有限公司</t>
  </si>
  <si>
    <t>滨州聚晖蓄电池有限公司</t>
  </si>
  <si>
    <t>山东康盛源新型建材有限公司</t>
  </si>
  <si>
    <t>山东恒能建设集团有限公司</t>
  </si>
  <si>
    <t>滨州市亿晟建筑工程有限公司</t>
  </si>
  <si>
    <t>滨州森杰机械科技有限公司</t>
  </si>
  <si>
    <t>山东兆荣环境工程集团有限公司</t>
  </si>
  <si>
    <t>上渔水产（滨州）有限公司</t>
  </si>
  <si>
    <t>山东祥韵家纺有限公司</t>
  </si>
  <si>
    <t>滨州市沾化区港通商砼工程有限公司</t>
  </si>
  <si>
    <t>山东大坤建筑工程有限公司</t>
  </si>
  <si>
    <t>滨州市沾化区港城混凝土有限公司</t>
  </si>
  <si>
    <t>滨州天煜化工有限公司</t>
  </si>
  <si>
    <t>滨州中晟新能源科技有限公司</t>
  </si>
  <si>
    <t>山东振龙电力工程有限公司</t>
  </si>
  <si>
    <t>滨州满晟新能源科技有限公司</t>
  </si>
  <si>
    <t>滨州市沾化区蓝禾包装制品有限公司</t>
  </si>
  <si>
    <t>滨州顺达混凝土有限公司</t>
  </si>
  <si>
    <t>沾化华星农机销售有限公司</t>
  </si>
  <si>
    <t>沾化金龙混凝土有限公司</t>
  </si>
  <si>
    <t>滨州市沾化区盛世建业混凝土有限公司</t>
  </si>
  <si>
    <t>滨州套尔河船舶配件有限公司</t>
  </si>
  <si>
    <t>沾化睿轩智能科技有限公司</t>
  </si>
  <si>
    <t>华能沾化光伏发电有限公司</t>
  </si>
  <si>
    <t>滨州市鑫飞生物科技有限公司</t>
  </si>
  <si>
    <t>山东鼎辉高性能合金材料有限公司</t>
  </si>
  <si>
    <t>山东省贵宠福宠物食品有限公司</t>
  </si>
  <si>
    <t>山东鼎顺能源有限公司</t>
  </si>
  <si>
    <t>山东信为先能源科技有限公司</t>
  </si>
  <si>
    <t>邹平奥发紧固件有限公司</t>
  </si>
  <si>
    <t>长寿花健源食品科技（山东）有限公司</t>
  </si>
  <si>
    <t>山东昊棣再生资源利用有限公司</t>
  </si>
  <si>
    <t>滨州方阔工贸有限公司</t>
  </si>
  <si>
    <t>山东邦汇化纤制品有限公司</t>
  </si>
  <si>
    <t>山东滨州宏力化纤制品有限公司</t>
  </si>
  <si>
    <t>山东惠民昊星新型建材有限公司</t>
  </si>
  <si>
    <t>山东春晓化纤绳网有限公司</t>
  </si>
  <si>
    <t>宏桐树体育科技（山东）有限公司</t>
  </si>
  <si>
    <t>山东斯蒙特新材料有限公司</t>
  </si>
  <si>
    <t>山东湖海网业有限公司</t>
  </si>
  <si>
    <t>山东利康硅材料科技有限公司</t>
  </si>
  <si>
    <t>滨州恩创智能家居有限公司</t>
  </si>
  <si>
    <t>滨州为农农用塑料制品有限公司</t>
  </si>
  <si>
    <t>山东一动信息服务有限公司</t>
  </si>
  <si>
    <t>山东中振清真食品有限公司</t>
  </si>
  <si>
    <t>滨州市宏观新材料有限公司</t>
  </si>
  <si>
    <t>山东滨州恒特化纤绳网有限公司</t>
  </si>
  <si>
    <t>滨州花前食品科技有限公司</t>
  </si>
  <si>
    <t>滨州市兴鑫化纤绳网有限公司</t>
  </si>
  <si>
    <t>滨州欣久化纤绳网有限公司</t>
  </si>
  <si>
    <t>惠民县耐特绳网有限公司</t>
  </si>
  <si>
    <t>阳信县智星辰食品有限公司</t>
  </si>
  <si>
    <t>山东翔力生物能源有限责任公司</t>
  </si>
  <si>
    <t>阳信县城市聚能科技有限公司</t>
  </si>
  <si>
    <t>山东谷越旭昇服装科技有限公司</t>
  </si>
  <si>
    <t>山东犇鑫吉冠服饰有限公司</t>
  </si>
  <si>
    <t>滨州市润鑫农业发展有限公司</t>
  </si>
  <si>
    <t>山东省阳信康诺门窗有限公司</t>
  </si>
  <si>
    <t>山东拓宏环保科技有限公司</t>
  </si>
  <si>
    <t>阳信国河玻璃有限公司</t>
  </si>
  <si>
    <t>滨州顺帆肉类食品有限公司</t>
  </si>
  <si>
    <t>山东省顺展清真肉类有限公司</t>
  </si>
  <si>
    <t>山东省金策清真食品有限公司</t>
  </si>
  <si>
    <t>山东傲展电力科技有限公司</t>
  </si>
  <si>
    <t>科文电子科技（滨州）有限公司</t>
  </si>
  <si>
    <t>中玛嘉宝（山东）电气科技有限公司</t>
  </si>
  <si>
    <t>山东安固封条包装有限公司</t>
  </si>
  <si>
    <t>山东兴望生物科技有限公司</t>
  </si>
  <si>
    <t>滨州润泰忠富华商供应链管理有限公司</t>
  </si>
  <si>
    <t>无棣实越环保科技有限公司</t>
  </si>
  <si>
    <t>山东鑫顺源生命科技有限公司</t>
  </si>
  <si>
    <t>无棣三鑫门业有限公司</t>
  </si>
  <si>
    <t>山东安聚和生物科技有限公司</t>
  </si>
  <si>
    <t>滨州河洛图文快印有限公司</t>
  </si>
  <si>
    <t>无棣县欣德食品工业有限公司</t>
  </si>
  <si>
    <t>山东永盛汽车服务有限公司</t>
  </si>
  <si>
    <t>山东新澄纺织有限公司</t>
  </si>
  <si>
    <t>山东正海生物科技有限公司</t>
  </si>
  <si>
    <t>东易和（山东）体育用品有限公司</t>
  </si>
  <si>
    <t>山东百年塑业有限公司</t>
  </si>
  <si>
    <t>无棣建丰市政工程有限公司</t>
  </si>
  <si>
    <t>滨州金华良生物科技有限公司</t>
  </si>
  <si>
    <t>无棣创新新型材料科技有限公司</t>
  </si>
  <si>
    <t>滨州申泰恒兴商贸有限公司</t>
  </si>
  <si>
    <t>滨州市拓安电力器材有限公司</t>
  </si>
  <si>
    <t>山东九运智能装备有限公司</t>
  </si>
  <si>
    <t>滨州恒晟电力器材有限公司</t>
  </si>
  <si>
    <t>山东众诚管道科技有限公司</t>
  </si>
  <si>
    <t>无棣县天闰粮贸有限公司</t>
  </si>
  <si>
    <t>滨州市泽恒海洋生物科技有限公司</t>
  </si>
  <si>
    <t>山东荣展清真肉类有限公司</t>
  </si>
  <si>
    <t>禾苗禽业养殖（无棣）有限公司</t>
  </si>
  <si>
    <t>无棣县帅雪塑料制品有限公司</t>
  </si>
  <si>
    <t>无棣亨兴建筑工程有限公司</t>
  </si>
  <si>
    <t>山东朝辉生物科技有限公司</t>
  </si>
  <si>
    <t>山东星蓝商用厨具有限公司</t>
  </si>
  <si>
    <t>山东富洋新材料有限公司</t>
  </si>
  <si>
    <t>山东紫泰新型材料有限公司</t>
  </si>
  <si>
    <t>山东源丰新型材料有限公司</t>
  </si>
  <si>
    <t>山东新铂世钢铁有限公司</t>
  </si>
  <si>
    <t>山东省博兴县万博钢铁有限公司</t>
  </si>
  <si>
    <t>山东省博兴县凯瑞得厨业有限公司</t>
  </si>
  <si>
    <t>山东铂睿新材料有限公司</t>
  </si>
  <si>
    <t>博兴县广维盛新材料科技有限公司</t>
  </si>
  <si>
    <t>山东金美达板业有限公司</t>
  </si>
  <si>
    <t>山东优佳板业有限公司</t>
  </si>
  <si>
    <t>山东宝君板业有限公司</t>
  </si>
  <si>
    <t>山东鑫双汇精密薄板有限公司</t>
  </si>
  <si>
    <t>山东鑫天宇新材料有限公司</t>
  </si>
  <si>
    <t>山东和瑞洪新型材料有限公司</t>
  </si>
  <si>
    <t>山东省博兴县唐盛新型材料有限公司</t>
  </si>
  <si>
    <t>滨州鑫耀环保有限公司</t>
  </si>
  <si>
    <t>莱斯汀（山东）润滑科技有限公司</t>
  </si>
  <si>
    <t>山东昌宇金属有限公司</t>
  </si>
  <si>
    <t>山东诚茂通金属材料有限公司</t>
  </si>
  <si>
    <t>山东润丰源新材料有限公司</t>
  </si>
  <si>
    <t>山东省博兴县双鑫新板材有限公司</t>
  </si>
  <si>
    <t>山东鑫鸿博板业有限公司</t>
  </si>
  <si>
    <t>山东意通达新型材料有限公司</t>
  </si>
  <si>
    <t>山东铭钰新型材料有限公司</t>
  </si>
  <si>
    <t>山东墨源碳材料有限公司</t>
  </si>
  <si>
    <t>山东中维新材料有限公司</t>
  </si>
  <si>
    <t>山东滨州冠誉纺织有限公司</t>
  </si>
  <si>
    <t>滨州市国兴生态农业开发有限公司</t>
  </si>
  <si>
    <t>滨州鸿翊网业有限公司</t>
  </si>
  <si>
    <t>山东百邦汇科技有限公司</t>
  </si>
  <si>
    <t>山东纳聚金属科技有限公司</t>
  </si>
  <si>
    <t>北能鸿源新材料技术研发（山东）有限公司</t>
  </si>
  <si>
    <t>滨州友鑫建筑材料有限公司</t>
  </si>
  <si>
    <t>爱菊生物科技（山东）有限公司</t>
  </si>
  <si>
    <t>申维航空装备（滨州）有限公司</t>
  </si>
  <si>
    <t>滨州九龙鼎盛水产有限公司</t>
  </si>
  <si>
    <t>郓城久久纺织品有限公司</t>
  </si>
  <si>
    <t>郓城润林木业有限公司</t>
  </si>
  <si>
    <t>郓城县富嘉纺织有限公司</t>
  </si>
  <si>
    <t>山东勤美达环保科技有限公司</t>
  </si>
  <si>
    <t>郓城汇斯顿环保科技有限公司</t>
  </si>
  <si>
    <t>郓城县汇泉净化器材有限公司</t>
  </si>
  <si>
    <t>山东郓城南方纤维制品有限公司</t>
  </si>
  <si>
    <t>山东科泰新材料科技有限公司</t>
  </si>
  <si>
    <t>郓城县雅兴阁木业有限公司</t>
  </si>
  <si>
    <t>郓城县如顺纺织有限公司</t>
  </si>
  <si>
    <t>郓城青睐食品有限公司</t>
  </si>
  <si>
    <t>山东鑫茂餐饮管理有限公司</t>
  </si>
  <si>
    <t>山东佳莱纸业有限公司</t>
  </si>
  <si>
    <t>山东菏泽红旗家具制造有限公司</t>
  </si>
  <si>
    <t>山东西部智能科技有限公司</t>
  </si>
  <si>
    <t>沈药合泽药业（山东）有限公司</t>
  </si>
  <si>
    <t>迈达斯医药科技（山东）有限公司</t>
  </si>
  <si>
    <t>山东鸿盛塑业有限公司</t>
  </si>
  <si>
    <t>优诺（山东）服装有限公司</t>
  </si>
  <si>
    <t>山东德业教学设备有限公司</t>
  </si>
  <si>
    <t>巨野润邦食品有限公司</t>
  </si>
  <si>
    <t>山东晟磁纳米材料有限公司</t>
  </si>
  <si>
    <t>巨野金通达管业有限公司</t>
  </si>
  <si>
    <t>菏泽德信纺织有限公司</t>
  </si>
  <si>
    <t>山东烨磊钢结构工程有限公司</t>
  </si>
  <si>
    <t>菏泽亿诚木业有限公司</t>
  </si>
  <si>
    <t>东明荣光木制品有限公司</t>
  </si>
  <si>
    <t>东明澳科精细化工有限公司</t>
  </si>
  <si>
    <t>东明光达塑料包装有限公司</t>
  </si>
  <si>
    <t>东明县若鑫木业有限公司</t>
  </si>
  <si>
    <t>山东慕迪新材料有限责任公司</t>
  </si>
  <si>
    <t>山东银旺碳素科技有限公司</t>
  </si>
  <si>
    <t>山东硒朋农业科技有限公司</t>
  </si>
  <si>
    <t>菏泽荣科塑料包装有限公司</t>
  </si>
  <si>
    <t>山东聚万新能源材料科技有限公司</t>
  </si>
  <si>
    <t>山东出彩无水纤染高科有限公司</t>
  </si>
  <si>
    <t>山东正万建设有限公司</t>
  </si>
  <si>
    <t>山东鑫泽铜业有限公司</t>
  </si>
  <si>
    <t>山东仁宇实业有限公司</t>
  </si>
  <si>
    <t>单县恒盛煤业有限公司</t>
  </si>
  <si>
    <t>山东硕冠生态农业发展有限公司</t>
  </si>
  <si>
    <t>山东远通实业发展集团有限公司</t>
  </si>
  <si>
    <t>菏泽恒沃能源有限公司</t>
  </si>
  <si>
    <t>山东政冠物流供应链有限责任公司</t>
  </si>
  <si>
    <t>菏泽华运食品有限公司</t>
  </si>
  <si>
    <t>瑞豪环保科技（山东）有限公司</t>
  </si>
  <si>
    <t>山东常智恒生物科技有限公司</t>
  </si>
  <si>
    <t>菏泽冠宇新材料有限公司</t>
  </si>
  <si>
    <t>山东大奥木业有限公司</t>
  </si>
  <si>
    <t>山东凤华铝业有限公司</t>
  </si>
  <si>
    <t>曹县沃特合板有限公司</t>
  </si>
  <si>
    <t>曹县大林木业有限公司</t>
  </si>
  <si>
    <t>曹县宏祥达木业有限公司</t>
  </si>
  <si>
    <t>曹县雨柠家居用品有限公司</t>
  </si>
  <si>
    <t>博利源科技（山东）有限公司</t>
  </si>
  <si>
    <t>复核</t>
  </si>
  <si>
    <t>山东鹤罡能源科技发展有限公司</t>
  </si>
  <si>
    <t>山东省公路设计咨询有限公司</t>
  </si>
  <si>
    <t>山东齐鲁壹点传媒有限公司</t>
  </si>
  <si>
    <t>山东省鲁商建筑设计有限公司</t>
  </si>
  <si>
    <t>山东运筹软件有限公司</t>
  </si>
  <si>
    <t>山东顺国电子科技有限公司</t>
  </si>
  <si>
    <t>山东轨道交通研究院有限公司</t>
  </si>
  <si>
    <t>山东矩阵软件工程股份有限公司</t>
  </si>
  <si>
    <t>山东澜橙数字科技有限公司</t>
  </si>
  <si>
    <t>山东万天信息科技有限公司</t>
  </si>
  <si>
    <t>山东大众云学教育科技有限公司</t>
  </si>
  <si>
    <t>山东省人民防空建筑设计院有限责任公司</t>
  </si>
  <si>
    <t>山东中创软件商用中间件股份有限公司</t>
  </si>
  <si>
    <t>山东华中微电信息技术有限公司</t>
  </si>
  <si>
    <t>山东卓联环保科技有限公司</t>
  </si>
  <si>
    <t>鲁担（山东）数据科技有限公司</t>
  </si>
  <si>
    <t>山东超星智能科技有限公司</t>
  </si>
  <si>
    <t>山东华埠特克智能机电工程有限公司</t>
  </si>
  <si>
    <t>山东泉景胜跃信息技术有限公司</t>
  </si>
  <si>
    <t>山东星冉信息科技有限公司</t>
  </si>
  <si>
    <t>山东大千管理咨询有限公司</t>
  </si>
  <si>
    <t>山东建固特种专业工程有限公司</t>
  </si>
  <si>
    <t>山东正中信息技术股份有限公司</t>
  </si>
  <si>
    <t>山东方正恒通智能科技有限公司</t>
  </si>
  <si>
    <t>济南舜信达电力科技有限公司</t>
  </si>
  <si>
    <t>山东绿创环境科技有限公司</t>
  </si>
  <si>
    <t>理文科技（山东）股份有限公司</t>
  </si>
  <si>
    <t>法正智能科技有限公司</t>
  </si>
  <si>
    <t>山东铭智达自动化科技有限公司</t>
  </si>
  <si>
    <t>山东维克特信息技术有限公司</t>
  </si>
  <si>
    <t>卓华光电科技集团有限公司</t>
  </si>
  <si>
    <t>山东建筑大学工程鉴定加固研究院有限公司</t>
  </si>
  <si>
    <t>山东创德智能科技有限公司</t>
  </si>
  <si>
    <t>山东德能物联科技有限公司</t>
  </si>
  <si>
    <t>匠为文化科技集团有限公司</t>
  </si>
  <si>
    <t>济南若泰数控科技有限公司</t>
  </si>
  <si>
    <t>山东鹰格信息工程有限公司</t>
  </si>
  <si>
    <t>山东盛德智能科技股份有限公司</t>
  </si>
  <si>
    <t>济南强力制辊设备有限公司</t>
  </si>
  <si>
    <t>济南海州专用车有限公司</t>
  </si>
  <si>
    <t>山东智和创信息技术有限公司</t>
  </si>
  <si>
    <t>山东怡鲁科技有限公司</t>
  </si>
  <si>
    <t>济南晶程电器有限公司</t>
  </si>
  <si>
    <t>山东恒辉软件有限公司</t>
  </si>
  <si>
    <t>济南晨生医疗科技有限公司</t>
  </si>
  <si>
    <t>观云（山东）智能科技有限公司</t>
  </si>
  <si>
    <t>信启奇慧（山东）数字技术有限公司</t>
  </si>
  <si>
    <t>济南瑞源智能城市开发有限公司</t>
  </si>
  <si>
    <t>济南中创工业测试系统有限公司</t>
  </si>
  <si>
    <t>山东金斗网络科技有限公司</t>
  </si>
  <si>
    <t>济南精益达农牧机械有限公司</t>
  </si>
  <si>
    <t>山东瑞诺液压机械有限公司</t>
  </si>
  <si>
    <t>山东唯尚科技发展有限公司</t>
  </si>
  <si>
    <t>山东新时代数控科技有限公司</t>
  </si>
  <si>
    <t>印美（山东）文化科技有限公司</t>
  </si>
  <si>
    <t>山东驰戈电气设备有限公司</t>
  </si>
  <si>
    <t>山东开创云计算有限公司</t>
  </si>
  <si>
    <t>山东山建机械有限公司</t>
  </si>
  <si>
    <t>济南绿宝纸制品有限公司</t>
  </si>
  <si>
    <t>山东交院机械装备科技有限公司</t>
  </si>
  <si>
    <t>济南同誉新材料科技有限公司</t>
  </si>
  <si>
    <t>中科卫星(山东)信息技术有限公司</t>
  </si>
  <si>
    <t>济南际通智能制造有限公司</t>
  </si>
  <si>
    <t>山东德源电力科技股份有限公司</t>
  </si>
  <si>
    <t>济南东方雨虹建筑材料有限公司</t>
  </si>
  <si>
    <t>济南铂晶电子科技股份有限公司</t>
  </si>
  <si>
    <t>山东瑞龙环保科技有限公司</t>
  </si>
  <si>
    <t>山东梅格彤天电气有限公司</t>
  </si>
  <si>
    <t>济南佳进新材料有限公司</t>
  </si>
  <si>
    <t>山东品象文化产业有限公司</t>
  </si>
  <si>
    <t>同方德诚（山东）科技股份公司</t>
  </si>
  <si>
    <t>麒麟（山东）医药科技有限公司</t>
  </si>
  <si>
    <t>山东安华空间科技有限责任公司</t>
  </si>
  <si>
    <t>济南六度网络技术有限公司</t>
  </si>
  <si>
    <t>济南济钢数创科技有限公司</t>
  </si>
  <si>
    <t>山东省淮海建设管理集团有限公司</t>
  </si>
  <si>
    <t>济南中意维尔科技有限公司</t>
  </si>
  <si>
    <t>山东省环保发展集团科技有限公司</t>
  </si>
  <si>
    <t>济南超级计算中心有限公司</t>
  </si>
  <si>
    <t>济南闰凯医疗器械有限公司</t>
  </si>
  <si>
    <t>山东省环科院环境检测有限公司</t>
  </si>
  <si>
    <t>山东怀思人工智能科技有限公司</t>
  </si>
  <si>
    <t>山东旗帜信息有限公司</t>
  </si>
  <si>
    <t>山东志盈医学科技有限公司</t>
  </si>
  <si>
    <t>济南作为科技有限公司</t>
  </si>
  <si>
    <t>水发养护工程(山东)集团有限公司</t>
  </si>
  <si>
    <t>山东锦尚田生物科技有限公司</t>
  </si>
  <si>
    <t>济南林青铸造技术有限公司</t>
  </si>
  <si>
    <t>山东种业智科农业服务集团有限公司</t>
  </si>
  <si>
    <t>山东齐盛水务发展有限公司</t>
  </si>
  <si>
    <t>济南思明特科技有限公司</t>
  </si>
  <si>
    <t>山东闻远通信技术有限公司</t>
  </si>
  <si>
    <t>山东智捷电子商务有限公司</t>
  </si>
  <si>
    <t>山东尚安智能科技有限公司</t>
  </si>
  <si>
    <t>山东豸信认证服务有限公司</t>
  </si>
  <si>
    <t>济南中科数控设备有限公司</t>
  </si>
  <si>
    <t>山东山科智晶光电科技有限公司</t>
  </si>
  <si>
    <t>山东博科快速检测技术有限公司</t>
  </si>
  <si>
    <t>山东耀华玻璃有限公司</t>
  </si>
  <si>
    <t>济南镭曼数控设备有限公司</t>
  </si>
  <si>
    <t>山东云旗信息科技有限公司</t>
  </si>
  <si>
    <t>山东上远环保科技有限公司</t>
  </si>
  <si>
    <t>山东辰轩机器人科技有限公司</t>
  </si>
  <si>
    <t>山东智邦建设工程检测有限公司</t>
  </si>
  <si>
    <t>佰伦茨暖通科技（山东）有限责任公司</t>
  </si>
  <si>
    <t>山东思科捷生物技术有限公司</t>
  </si>
  <si>
    <t>山东微波电真空技术有限公司</t>
  </si>
  <si>
    <t>山东通恒检测技术有限公司</t>
  </si>
  <si>
    <t>山东涌达设备检测技术有限公司</t>
  </si>
  <si>
    <t>济南天恒盛检测技术咨询服务有限公司</t>
  </si>
  <si>
    <t>山东铂锐激光科技有限公司</t>
  </si>
  <si>
    <t>济南火哨安全科技有限公司</t>
  </si>
  <si>
    <t>山东鼎瑞泰沣实业有限公司</t>
  </si>
  <si>
    <t>山东长青金属表面工程有限公司</t>
  </si>
  <si>
    <t>山东明天机械集团股份有限公司</t>
  </si>
  <si>
    <t>章丘市绿创农业科技有限公司</t>
  </si>
  <si>
    <t>山东明风机械制造有限公司</t>
  </si>
  <si>
    <t>济南润智机械制造有限公司</t>
  </si>
  <si>
    <t>济南泰康锻造股份有限公司</t>
  </si>
  <si>
    <t>济南圣泉倍进陶瓷过滤器有限公司</t>
  </si>
  <si>
    <t>山东鹏程光伏材料有限公司</t>
  </si>
  <si>
    <t>山东鑫永恒新材料有限公司</t>
  </si>
  <si>
    <t>山东达洁过滤器有限公司</t>
  </si>
  <si>
    <t>济南天马泰山石材有限公司</t>
  </si>
  <si>
    <t>济南隆超石油机械锻造有限公司</t>
  </si>
  <si>
    <t>山东神舟制冷设备有限公司</t>
  </si>
  <si>
    <t>中材人工晶体研究院（山东）有限公司</t>
  </si>
  <si>
    <t>济南吉隆锻造有限公司</t>
  </si>
  <si>
    <t>山东聚鑫集团钢结构有限公司</t>
  </si>
  <si>
    <t>山东南海气囊工程有限公司</t>
  </si>
  <si>
    <t>山东中合果蔬食品有限公司</t>
  </si>
  <si>
    <t>济南安地冶金机械设备有限公司</t>
  </si>
  <si>
    <t>好为尔机械（山东）有限公司</t>
  </si>
  <si>
    <t>济南冰思源制冷设备有限公司</t>
  </si>
  <si>
    <t>济南奥普瑞思智能装备有限公司</t>
  </si>
  <si>
    <t>山东汉方制药股份有限公司</t>
  </si>
  <si>
    <t>济南泽业机床制造有限公司</t>
  </si>
  <si>
    <t>济南深蓝动物保健品有限公司</t>
  </si>
  <si>
    <t>山东正奇塑料机械有限公司</t>
  </si>
  <si>
    <t>山东裕城生物技术有限公司</t>
  </si>
  <si>
    <t>山东欣润同创环保科技有限公司</t>
  </si>
  <si>
    <t>山东苗旺节水灌溉设备有限公司</t>
  </si>
  <si>
    <t>山东朗进通信有限公司</t>
  </si>
  <si>
    <t>山东天铭重工科技股份有限公司</t>
  </si>
  <si>
    <t>山东盛博莱电力工程有限公司</t>
  </si>
  <si>
    <t>山东青山铸造有限公司</t>
  </si>
  <si>
    <t>山东舜博金属制品有限公司</t>
  </si>
  <si>
    <t>山东恒威电力设备有限公司</t>
  </si>
  <si>
    <t>山东希格斯新能源有限责任公司</t>
  </si>
  <si>
    <t>朗屹环保科技（山东）有限公司</t>
  </si>
  <si>
    <t>瑞希精工装备制造（山东）有限公司</t>
  </si>
  <si>
    <t>山东茂盛管业有限公司</t>
  </si>
  <si>
    <t>山东亿金传动有限公司</t>
  </si>
  <si>
    <t>济南科汇新材料有限公司</t>
  </si>
  <si>
    <t>山东九龙新材料有限公司</t>
  </si>
  <si>
    <t>济南方圆制管有限公司</t>
  </si>
  <si>
    <t>济南领秀激光设备有限公司</t>
  </si>
  <si>
    <t>山东智鑫医疗科技有限公司</t>
  </si>
  <si>
    <t>济南二机床集团（平阴）产业园有限公司</t>
  </si>
  <si>
    <t>济南龙山炭素有限公司</t>
  </si>
  <si>
    <t>山东新科特电气有限公司</t>
  </si>
  <si>
    <t>山东东冠电气有限公司</t>
  </si>
  <si>
    <t>山东建成建设机械有限公司</t>
  </si>
  <si>
    <t>济南佳森包装设备有限公司</t>
  </si>
  <si>
    <t>山东平阴丰源炭素有限责任公司</t>
  </si>
  <si>
    <t>济南力宽机械配件有限公司</t>
  </si>
  <si>
    <t>济南晨彩包装印刷有限公司</t>
  </si>
  <si>
    <t>济南春生机械有限公司</t>
  </si>
  <si>
    <t>山东万豪作物科学有限公司</t>
  </si>
  <si>
    <t>济南天邦化工有限公司</t>
  </si>
  <si>
    <t>山东汇格生物科技有限公司</t>
  </si>
  <si>
    <t>济南汉葳电气有限公司</t>
  </si>
  <si>
    <t>山东佳梆机械科技有限公司</t>
  </si>
  <si>
    <t>山东诺扬检测技术有限公司</t>
  </si>
  <si>
    <t>山东德洋计量检测有限公司</t>
  </si>
  <si>
    <t>山东优派特造纸机械有限公司</t>
  </si>
  <si>
    <t>济南华庆农业机械科技有限公司</t>
  </si>
  <si>
    <t>山东东展建筑科技有限公司</t>
  </si>
  <si>
    <t>山东泽业机床制造有限公司</t>
  </si>
  <si>
    <t>山东华盟机械制造有限公司</t>
  </si>
  <si>
    <t>龙雕智能装备（山东）有限公司</t>
  </si>
  <si>
    <t>齐鲁宏业纺织集团有限公司</t>
  </si>
  <si>
    <t>中建八局建筑科技（山东）有限公司</t>
  </si>
  <si>
    <t>创意银航（山东）技术有限公司</t>
  </si>
  <si>
    <t>山东新北方电气设备有限公司</t>
  </si>
  <si>
    <t>山东润禧生物科技有限公司</t>
  </si>
  <si>
    <t>济南极源生物科技有限公司</t>
  </si>
  <si>
    <t>知岐健康产业（山东）集团有限公司</t>
  </si>
  <si>
    <t>山东鲁新设计工程股份有限公司</t>
  </si>
  <si>
    <t>山东博纳生物科技集团有限公司</t>
  </si>
  <si>
    <t>济南环陶环保工程有限公司</t>
  </si>
  <si>
    <t>山东正云信息科技有限公司</t>
  </si>
  <si>
    <t>山东仁智信息工程有限公司</t>
  </si>
  <si>
    <t>济南爱维互联网有限公司</t>
  </si>
  <si>
    <t>山东华邮科教信息技术有限公司</t>
  </si>
  <si>
    <t>宜明（济南）生物科技有限公司</t>
  </si>
  <si>
    <t>山东科捷工程检测有限公司</t>
  </si>
  <si>
    <t>山东和兑智能科技有限公司</t>
  </si>
  <si>
    <t>山东天酵源生物科技有限公司</t>
  </si>
  <si>
    <t>山东镭研激光科技有限公司</t>
  </si>
  <si>
    <t>山东电工时代能源科技有限公司</t>
  </si>
  <si>
    <t>山东青橙数字科技有限公司</t>
  </si>
  <si>
    <t>中科正源（山东）光电科技有限公司</t>
  </si>
  <si>
    <t>山东华天电气有限公司</t>
  </si>
  <si>
    <t>济南昊远智能科技有限公司</t>
  </si>
  <si>
    <t>山东领创信息科技有限公司</t>
  </si>
  <si>
    <t>山东微笑数据科技有限公司</t>
  </si>
  <si>
    <t>山东金璋隆祥智能科技有限责任公司</t>
  </si>
  <si>
    <t>山东首瀚信息科技有限公司</t>
  </si>
  <si>
    <t>山东宜美科节能服务有限责任公司</t>
  </si>
  <si>
    <t>山东普尼奥水处理科技有限公司</t>
  </si>
  <si>
    <t>国网智能科技股份有限公司</t>
  </si>
  <si>
    <t>济南高品伟业信息科技有限公司</t>
  </si>
  <si>
    <t>山东新松工业软件研究院股份有限公司</t>
  </si>
  <si>
    <t>山东达冠医药科技有限公司</t>
  </si>
  <si>
    <t>山东尚健医疗科技有限公司</t>
  </si>
  <si>
    <t>济南爱新卓尔医学检验有限公司</t>
  </si>
  <si>
    <t>济南普华春天应用软件有限公司</t>
  </si>
  <si>
    <t>济南科明数码技术股份有限公司</t>
  </si>
  <si>
    <t>山东鲁明新材料有限公司</t>
  </si>
  <si>
    <t>山东天泰环境科技有限公司</t>
  </si>
  <si>
    <t>山东产研金融科技研究院有限公司</t>
  </si>
  <si>
    <t>济南凯晨生物科技有限公司</t>
  </si>
  <si>
    <t>山东标准检测技术有限公司</t>
  </si>
  <si>
    <t>中科骊久（济南）机器人有限公司</t>
  </si>
  <si>
    <t>山东比沃斯机电工程有限公司</t>
  </si>
  <si>
    <t xml:space="preserve">山东君合产业集团有限公司 </t>
  </si>
  <si>
    <t>山东华智人才科技有限公司</t>
  </si>
  <si>
    <t>山东华泰保尔水务农业装备工程有限公司</t>
  </si>
  <si>
    <t>山东鼎夏智能科技有限公司</t>
  </si>
  <si>
    <t>山东天铭医药科技有限公司</t>
  </si>
  <si>
    <t>山东巨微智能技术有限公司</t>
  </si>
  <si>
    <t>济南三鼎电气有限责任公司</t>
  </si>
  <si>
    <t>山东百灵互联网医疗健康有限公司</t>
  </si>
  <si>
    <t>凯丰智慧（山东省）市政工程有限公司</t>
  </si>
  <si>
    <t>山东省资源环境建设集团有限公司</t>
  </si>
  <si>
    <t>山东华城工程技术有限公司</t>
  </si>
  <si>
    <t>山东平伟医疗技术有限公司</t>
  </si>
  <si>
    <t>山东星乾信息科技有限公司</t>
  </si>
  <si>
    <t>山东建研检测检验科技有限公司</t>
  </si>
  <si>
    <t>山东旷为信息科技有限公司</t>
  </si>
  <si>
    <t>中粮科工（山东）机电工程有限公司</t>
  </si>
  <si>
    <t>山东百舜信息技术有限公司</t>
  </si>
  <si>
    <t>山东博通节能科技有限公司</t>
  </si>
  <si>
    <t>泉脉农业科技有限公司</t>
  </si>
  <si>
    <t>山东汇创信息技术有限公司</t>
  </si>
  <si>
    <t>山东顺能网络科技有限公司</t>
  </si>
  <si>
    <t>济南东和信息技术有限公司</t>
  </si>
  <si>
    <t>山东泓科信息技术有限公司</t>
  </si>
  <si>
    <t>济南创泽生物医药科技有限公司</t>
  </si>
  <si>
    <t>山东瑶安电子科技发展有限公司</t>
  </si>
  <si>
    <t>山东文保文物修复技术有限公司</t>
  </si>
  <si>
    <t>济南德尔姆仪器有限公司</t>
  </si>
  <si>
    <t>山东丞辉信息科技发展有限公司</t>
  </si>
  <si>
    <t>山东军地信息技术集团有限公司</t>
  </si>
  <si>
    <t>赛克赛斯生物科技股份有限公司</t>
  </si>
  <si>
    <t>迈德（山东）科技股份有限公司</t>
  </si>
  <si>
    <t>山东天泰啤酒设备有限公司</t>
  </si>
  <si>
    <t>山东路科公路信息咨询有限公司</t>
  </si>
  <si>
    <t>山东水发生命科学研究有限公司</t>
  </si>
  <si>
    <t>山东浪潮科学研究院有限公司</t>
  </si>
  <si>
    <t>山东耀智信息科技有限公司</t>
  </si>
  <si>
    <t>山东小鸭冷链有限公司</t>
  </si>
  <si>
    <t>山东煜德电子技术有限公司</t>
  </si>
  <si>
    <t>山东万腾智能科技有限公司</t>
  </si>
  <si>
    <t>山东智慧照明科技有限公司</t>
  </si>
  <si>
    <t>济南祥控自动化设备有限公司</t>
  </si>
  <si>
    <t>济南行者网络科技有限公司</t>
  </si>
  <si>
    <t>山东圣瑞信息技术有限公司</t>
  </si>
  <si>
    <t>山东万腾数字科技有限公司</t>
  </si>
  <si>
    <t>山东科讯生物芯片技术有限公司</t>
  </si>
  <si>
    <t>山东朝启电子科技有限公司</t>
  </si>
  <si>
    <t>山东舒尔智能工程有限公司</t>
  </si>
  <si>
    <t>山东东林环境科技有限公司</t>
  </si>
  <si>
    <t>云科（山东）电子科技有限公司</t>
  </si>
  <si>
    <t>国投检测医学科技（山东）有限公司</t>
  </si>
  <si>
    <t>瀚高基础软件股份有限公司</t>
  </si>
  <si>
    <t>山东客套智能科技有限公司</t>
  </si>
  <si>
    <t>山东国耀量子雷达科技有限公司</t>
  </si>
  <si>
    <t>山东深蓝智谱数字科技有限公司</t>
  </si>
  <si>
    <t>山东浪潮智慧能源科技有限公司</t>
  </si>
  <si>
    <t>济南光机医疗设备有限公司</t>
  </si>
  <si>
    <t>山东金码信息技术有限公司</t>
  </si>
  <si>
    <t>山东旭研信息科技有限公司</t>
  </si>
  <si>
    <t>山东壹酒叮咚电子技术有限公司</t>
  </si>
  <si>
    <t>济南金港热处理有限公司</t>
  </si>
  <si>
    <t>山东恒道信息技术有限公司</t>
  </si>
  <si>
    <t>山东网聪信息科技有限公司</t>
  </si>
  <si>
    <t>山东新睿信息科技有限公司</t>
  </si>
  <si>
    <t>山东乐普韦尔自动化技术有限公司</t>
  </si>
  <si>
    <t>山东电工配网科技发展有限公司</t>
  </si>
  <si>
    <t>山东和信智能科技有限公司</t>
  </si>
  <si>
    <t>八宇健康科技集团有限公司</t>
  </si>
  <si>
    <t>华杰恒信（山东）电子科技有限公司</t>
  </si>
  <si>
    <t>山东大丁木丰科技信息有限公司</t>
  </si>
  <si>
    <t>山东小鸭新能源科技有限公司</t>
  </si>
  <si>
    <t>山东锋士信息技术有限公司</t>
  </si>
  <si>
    <t>济南鑫捷瑞电气有限公司</t>
  </si>
  <si>
    <t>山东小鸭精工机械有限公司</t>
  </si>
  <si>
    <t>山东人才信总科技有限公司</t>
  </si>
  <si>
    <t>山东科华电力技术有限公司</t>
  </si>
  <si>
    <t>易通金服支付有限公司</t>
  </si>
  <si>
    <t>山东固丰体育产业有限公司</t>
  </si>
  <si>
    <t>山东华健信息科技有限公司</t>
  </si>
  <si>
    <t>山东水发鲁润水务科技有限公司</t>
  </si>
  <si>
    <t>山东融谷信息科技有限公司</t>
  </si>
  <si>
    <t>山东久辉信息科技有限公司</t>
  </si>
  <si>
    <t>山东泽众电子科技有限公司</t>
  </si>
  <si>
    <t>山东邦维信息科技有限公司</t>
  </si>
  <si>
    <t>山东纳恩信息科技有限公司</t>
  </si>
  <si>
    <t>济南百博生物技术股份有限公司</t>
  </si>
  <si>
    <t>山东电工电气集团智能电气有限公司</t>
  </si>
  <si>
    <t>山东舜辉装饰工程有限公司</t>
  </si>
  <si>
    <t>山东龙羲含章科技发展有限公司</t>
  </si>
  <si>
    <t>山东国稳电气有限公司</t>
  </si>
  <si>
    <t>山东中翰软件有限公司</t>
  </si>
  <si>
    <t>济南唯智光电科技有限公司</t>
  </si>
  <si>
    <t>济南格林信息科技有限公司</t>
  </si>
  <si>
    <t>金诃藏药(山东)健康产业有限公司</t>
  </si>
  <si>
    <t>山东飞博赛斯光电科技有限公司</t>
  </si>
  <si>
    <t>济南超然信息科技有限公司</t>
  </si>
  <si>
    <t>山东华云三维科技有限公司</t>
  </si>
  <si>
    <t>山东汇达新型建筑材料有限公司</t>
  </si>
  <si>
    <t>济南赛诺富隆新材料有限公司</t>
  </si>
  <si>
    <t>中道华泰建设集团有限公司</t>
  </si>
  <si>
    <t>淄博鲁华泓锦新材料集团股份有限公司</t>
  </si>
  <si>
    <t>山东鑫旭集团有限公司</t>
  </si>
  <si>
    <t>山东星之联生物科技股份有限公司</t>
  </si>
  <si>
    <t>淄博新塑化工有限公司</t>
  </si>
  <si>
    <t>淄博鲁华同方化工有限公司</t>
  </si>
  <si>
    <t>淄博市水利勘测设计院有限公司</t>
  </si>
  <si>
    <t>盛安建设集团有限公司</t>
  </si>
  <si>
    <t>山东天景工程设计有限公司</t>
  </si>
  <si>
    <t>山东中安电力建设有限公司</t>
  </si>
  <si>
    <t>山东纳斯特交通科技有限公司</t>
  </si>
  <si>
    <t>山东松果信息科技有限公司</t>
  </si>
  <si>
    <t>淄博鲁中水泥有限公司</t>
  </si>
  <si>
    <t>山东天晟机械装备股份有限公司</t>
  </si>
  <si>
    <t>淄博圣泉纸业有限公司</t>
  </si>
  <si>
    <t>淄博双马新材料科技股份有限公司</t>
  </si>
  <si>
    <t>山东淄博电瓷厂股份有限公司</t>
  </si>
  <si>
    <t>山东川鹰食品有限责任公司</t>
  </si>
  <si>
    <t>淄博翔宇机械有限公司</t>
  </si>
  <si>
    <t>山东凯瑞环保科技有限公司</t>
  </si>
  <si>
    <t>山东崇正特种水泥有限公司</t>
  </si>
  <si>
    <t>山东荣创催化新材料有限公司</t>
  </si>
  <si>
    <t>山东骄杨环保科技有限公司</t>
  </si>
  <si>
    <t>淄博重山思沃瑞环保科技有限公司</t>
  </si>
  <si>
    <t>山东柳杭减速机有限公司</t>
  </si>
  <si>
    <t>淄博宝丰换热设备有限公司</t>
  </si>
  <si>
    <t>博山宝丰陶瓷机械有限公司</t>
  </si>
  <si>
    <t>淄博博山连顺汽车附件有限公司</t>
  </si>
  <si>
    <t>淄博市博山福利铝镁耐火材料厂有限公司</t>
  </si>
  <si>
    <t>山东飞耐泵业有限公司</t>
  </si>
  <si>
    <t>山东硕晟机械制造有限公司</t>
  </si>
  <si>
    <t>山东山弹汽车部件有限公司</t>
  </si>
  <si>
    <t>淄博汉坤工贸有限公司</t>
  </si>
  <si>
    <t>淄博万杰制药有限公司</t>
  </si>
  <si>
    <t>淄博市博山区凤凰山汽车钢板厂</t>
  </si>
  <si>
    <t>山东双冠机械有限公司</t>
  </si>
  <si>
    <t>山东宝隆汽车部件有限公司</t>
  </si>
  <si>
    <t>淄博北方压力容器制造有限公司</t>
  </si>
  <si>
    <t>齐耐（山东）新材料有限公司</t>
  </si>
  <si>
    <t>山东琪能机械科技有限公司</t>
  </si>
  <si>
    <t>淄博盖特电机制造有限公司</t>
  </si>
  <si>
    <t>山东华浩陶瓷有限公司</t>
  </si>
  <si>
    <t>淄博凯诺机电有限公司</t>
  </si>
  <si>
    <t>淄博泰益机械制造有限公司</t>
  </si>
  <si>
    <t>山东新景表业有限公司</t>
  </si>
  <si>
    <t>山东新华莎罗雅生物技术有限公司</t>
  </si>
  <si>
    <t>金堆城钼业光明（山东）股份有限公司</t>
  </si>
  <si>
    <t>淄博金河风机有限公司</t>
  </si>
  <si>
    <t>淄博恒智威通医疗器械科技有限公司</t>
  </si>
  <si>
    <t>淄博海润丝绸发展有限公司</t>
  </si>
  <si>
    <t>山东久硕环保科技有限公司</t>
  </si>
  <si>
    <t>淄博云川化工有限公司</t>
  </si>
  <si>
    <t>淄博晨启电子有限公司</t>
  </si>
  <si>
    <t>淄博玉华纺织有限公司</t>
  </si>
  <si>
    <t>淄博德坤薄膜有限公司</t>
  </si>
  <si>
    <t>山东九州电力线缆有限公司</t>
  </si>
  <si>
    <t>山东赫德绿色低碳科技有限公司</t>
  </si>
  <si>
    <t>山东政泰耐火股份有限公司</t>
  </si>
  <si>
    <t>山东嘉和耐火材料有限责任公司</t>
  </si>
  <si>
    <t>晟明（山东）新材料科技有限公司</t>
  </si>
  <si>
    <t>淄博翔鹏机械有限公司</t>
  </si>
  <si>
    <t>淄博盖亿化工设备有限公司</t>
  </si>
  <si>
    <t>淄博华鸣新材料有限公司</t>
  </si>
  <si>
    <t>山东金力王实业有限公司</t>
  </si>
  <si>
    <t>山东莱芬无纺布有限公司</t>
  </si>
  <si>
    <t>淄博祥源纺织有限公司</t>
  </si>
  <si>
    <t>淄博胜达水处理设备有限公司</t>
  </si>
  <si>
    <t>山东鑫洋管道科技有限公司</t>
  </si>
  <si>
    <t>山东地永电力环保科技有限公司</t>
  </si>
  <si>
    <t>淄博宏福车内饰材料有限公司</t>
  </si>
  <si>
    <t>山东中熙环境检测服务有限公司</t>
  </si>
  <si>
    <t>淄博九圣化工有限公司</t>
  </si>
  <si>
    <t>遨博（山东）智能机器人有限公司</t>
  </si>
  <si>
    <t>淄博富源建材有限公司</t>
  </si>
  <si>
    <t>山东海湾吊装工程股份有限公司</t>
  </si>
  <si>
    <t>山东双枭机电科技有限公司</t>
  </si>
  <si>
    <t>山东雁翔机电工程有限公司</t>
  </si>
  <si>
    <t>山东金百川厨业科技有限公司</t>
  </si>
  <si>
    <t>淄博鑫业达新材料科技有限公司</t>
  </si>
  <si>
    <t>山东齐旭包装有限公司</t>
  </si>
  <si>
    <t>山东亚滨医疗科技有限公司</t>
  </si>
  <si>
    <t>山东迅达化工集团有限公司</t>
  </si>
  <si>
    <t>淄博昌聚源环保科技有限公司</t>
  </si>
  <si>
    <t>淄博市临淄银河高技术开发有限公司</t>
  </si>
  <si>
    <t>山东天迈化工有限公司</t>
  </si>
  <si>
    <t>山东胜越石化工程建设有限公司</t>
  </si>
  <si>
    <t>山东璟熙厨业科技有限公司</t>
  </si>
  <si>
    <t>山东三维化学集团股份有限公司</t>
  </si>
  <si>
    <t>淄博市临淄恒立电器有限公司</t>
  </si>
  <si>
    <t>淄博欧宝精工机械制造有限公司</t>
  </si>
  <si>
    <t>山东齐鲁乙烯化工股份有限公司</t>
  </si>
  <si>
    <t>淄博银都智造有限公司</t>
  </si>
  <si>
    <t>淄博绿能新能源有限公司</t>
  </si>
  <si>
    <t>淄博鲁源工业催化剂有限公司</t>
  </si>
  <si>
    <t>淄博正华助剂股份有限公司</t>
  </si>
  <si>
    <t>山东宇丰商用厨具有限公司</t>
  </si>
  <si>
    <t>山东一诺威新材料有限公司</t>
  </si>
  <si>
    <t>淄博盛拓泵业有限公司</t>
  </si>
  <si>
    <t>淄博齐森电力设备有限公司</t>
  </si>
  <si>
    <t>山东智普测控技术有限公司</t>
  </si>
  <si>
    <t>山东首丰智能环保装备有限公司</t>
  </si>
  <si>
    <t>淄博科睿特新材料科技有限公司</t>
  </si>
  <si>
    <t>山东盈先信息科技有限公司</t>
  </si>
  <si>
    <t>淄博诚拓机械有限公司</t>
  </si>
  <si>
    <t>淄博恒久聚氨酯科技股份有限公司</t>
  </si>
  <si>
    <t>山东侨牌集团有限公司</t>
  </si>
  <si>
    <t>山东恒智医创医疗器械科技有限公司</t>
  </si>
  <si>
    <t>淄博齐风川润化工有限公司</t>
  </si>
  <si>
    <t>山东金科力新能源科技有限责任公司</t>
  </si>
  <si>
    <t>山东奥森纸业有限责任公司</t>
  </si>
  <si>
    <t>山东佳华水处理科技有限公司</t>
  </si>
  <si>
    <t>山东针巧经编有限公司</t>
  </si>
  <si>
    <t>淄博雨程节能环保科技有限公司</t>
  </si>
  <si>
    <t>淄博金东机械制造有限公司</t>
  </si>
  <si>
    <t>淄博兴和耐火保温材料有限公司</t>
  </si>
  <si>
    <t>淄博海畅轻工制品有限公司</t>
  </si>
  <si>
    <t>淄博百时得能源环保科技有限公司</t>
  </si>
  <si>
    <t>淄博海草软件服务有限公司</t>
  </si>
  <si>
    <t>山东思睿环境设备科技有限公司</t>
  </si>
  <si>
    <t>山东中信迪生电源有限公司</t>
  </si>
  <si>
    <t>山东双特特种装备有限公司</t>
  </si>
  <si>
    <t>山东齐溢源信息技术有限公司</t>
  </si>
  <si>
    <t>山东深川变频科技股份有限公司</t>
  </si>
  <si>
    <t>山东新华医用环保设备有限公司</t>
  </si>
  <si>
    <t>山东明嘉勘察测绘有限公司</t>
  </si>
  <si>
    <t>山东鑫亿新材料科技有限公司</t>
  </si>
  <si>
    <t>山东淄博新达制药有限公司</t>
  </si>
  <si>
    <t>淄博亚大制药股份有限公司</t>
  </si>
  <si>
    <t>山东世博金都药业有限公司</t>
  </si>
  <si>
    <t>山东亿诺电气科技有限公司</t>
  </si>
  <si>
    <t>山东迅实电气有限公司</t>
  </si>
  <si>
    <t>山东赫德能源科技有限公司</t>
  </si>
  <si>
    <t>淄博畅安陶瓷科技有限公司</t>
  </si>
  <si>
    <t>山东恒宝绝热材料有限公司</t>
  </si>
  <si>
    <t>淄博中强瓷业有限公司</t>
  </si>
  <si>
    <t>淄博宜臣轻工制品有限公司</t>
  </si>
  <si>
    <t>山东兆物网络技术股份有限公司</t>
  </si>
  <si>
    <t>淄博菌誉食用菌科技有限公司</t>
  </si>
  <si>
    <t>淄博阿尔法电气有限公司</t>
  </si>
  <si>
    <t>山东则正医药技术有限公司</t>
  </si>
  <si>
    <t>山东泰维数科软件有限责任公司</t>
  </si>
  <si>
    <t>山东金洋生物药业有限公司</t>
  </si>
  <si>
    <t>山东中瑞电气有限公司</t>
  </si>
  <si>
    <t>山东东泰方思电子有限公司</t>
  </si>
  <si>
    <t>荏原机械淄博有限公司</t>
  </si>
  <si>
    <t>山东佰测传感科技股份有限公司</t>
  </si>
  <si>
    <t>山东天大泰泽环保科技有限公司</t>
  </si>
  <si>
    <t>山东裕鸿阀门股份有限公司</t>
  </si>
  <si>
    <t>山东齐芯微系统科技股份有限公司</t>
  </si>
  <si>
    <t>山东国环立宏检测有限公司</t>
  </si>
  <si>
    <t>山东纳瑞仪器有限公司</t>
  </si>
  <si>
    <t>淄博利方软件科技有限公司</t>
  </si>
  <si>
    <t>山东中天科技工程有限公司</t>
  </si>
  <si>
    <t>淄博华创精细陶瓷有限公司</t>
  </si>
  <si>
    <t>山东中天国际工程有限公司</t>
  </si>
  <si>
    <t>山东晨洋动力科技股份有限公司</t>
  </si>
  <si>
    <t>山东头等科技发展有限公司</t>
  </si>
  <si>
    <t>山东中科计量有限公司</t>
  </si>
  <si>
    <t>山东齐润源新材料科技有限公司</t>
  </si>
  <si>
    <t>山东英威瑞环保科技有限公司</t>
  </si>
  <si>
    <t>山东吉正电气科技有限公司</t>
  </si>
  <si>
    <t>山东国顺智慧科技有限公司</t>
  </si>
  <si>
    <t>淄博拜斯特节能材料有限公司</t>
  </si>
  <si>
    <t>汇成新材料（山东）有限公司</t>
  </si>
  <si>
    <t>淄博市鲁中耐火材料有限公司</t>
  </si>
  <si>
    <t>淄博馨泽新材料科技有限公司</t>
  </si>
  <si>
    <t>山东澳海石油新材料有限公司</t>
  </si>
  <si>
    <t>瑞淙生物科技（山东）有限责任公司</t>
  </si>
  <si>
    <t>淄博奥克非金属新材料科技有限公司</t>
  </si>
  <si>
    <t>山东优维药业有限公司</t>
  </si>
  <si>
    <t>淄博鲁兴铝基新材料有限公司</t>
  </si>
  <si>
    <t>淄博新隆迪环保科技有限公司</t>
  </si>
  <si>
    <t>中铝山东工程技术有限公司</t>
  </si>
  <si>
    <t>山东圣川新材料科技股份有限公司</t>
  </si>
  <si>
    <t>淄博永正化工设备有限公司</t>
  </si>
  <si>
    <t>山东龙华化工设备有限公司</t>
  </si>
  <si>
    <t>山东山铝颐丰铝基新材料股份有限公司</t>
  </si>
  <si>
    <t>山东龙海润滑科技发展有限公司</t>
  </si>
  <si>
    <t>淄博岩旭磨料磨具有限公司</t>
  </si>
  <si>
    <t>山东德萨大数据股份有限公司</t>
  </si>
  <si>
    <t>山东华食汇食品有限公司</t>
  </si>
  <si>
    <t>山东福藤食品有限公司</t>
  </si>
  <si>
    <t>山东雨田食品科技股份有限公司</t>
  </si>
  <si>
    <t>山东天祥食品配料有限公司</t>
  </si>
  <si>
    <t>滕州市宏鹰纺织有限责任公司</t>
  </si>
  <si>
    <t>山东博闻纸业有限责任公司</t>
  </si>
  <si>
    <t>山东大明消毒科技有限公司</t>
  </si>
  <si>
    <t>孟玄新材料有限公司</t>
  </si>
  <si>
    <t>枣庄佳宏包装材料有限公司</t>
  </si>
  <si>
    <t>山东然胤电气有限公司</t>
  </si>
  <si>
    <t>北玻电力复合材料有限公司</t>
  </si>
  <si>
    <t>山东天力机械铸造有限公司</t>
  </si>
  <si>
    <t>山东衡达有限责任公司</t>
  </si>
  <si>
    <t>滕州市丰尔达金属制品有限责任公司</t>
  </si>
  <si>
    <t>山东正源数智科技有限公司</t>
  </si>
  <si>
    <t>山东明辉工业技术有限公司</t>
  </si>
  <si>
    <t>山东飞越机械有限公司</t>
  </si>
  <si>
    <t>山东雷欧机床有限公司</t>
  </si>
  <si>
    <t>枣庄市森特数控设备有限公司</t>
  </si>
  <si>
    <t>山东天舟精密机械有限公司</t>
  </si>
  <si>
    <t>山东中科博联智能环保装备有限公司</t>
  </si>
  <si>
    <t>山东鑫佳重工科技有限公司</t>
  </si>
  <si>
    <t>滕州市德源高新辊业有限公司</t>
  </si>
  <si>
    <t>山东力强机械有限责任公司</t>
  </si>
  <si>
    <t>常力工贸有限公司</t>
  </si>
  <si>
    <t>山东嘉诺电子有限公司</t>
  </si>
  <si>
    <t>山东鲁南瑞虹化工仪器有限公司</t>
  </si>
  <si>
    <t>滕州景控机电设备有限公司</t>
  </si>
  <si>
    <t>山东滕海分析仪器有限公司</t>
  </si>
  <si>
    <t>山东华数智能科技有限公司</t>
  </si>
  <si>
    <t>渤瑞环保股份有限公司</t>
  </si>
  <si>
    <t>远通纸业（山东）有限公司</t>
  </si>
  <si>
    <t>三湘筑工（山东）科技发展有限公司</t>
  </si>
  <si>
    <t>山东顺兴水泥股份有限公司</t>
  </si>
  <si>
    <t>山东烯泰天工节能科技有限公司</t>
  </si>
  <si>
    <t>山东中力高压阀门股份有限公司</t>
  </si>
  <si>
    <t>枣庄和顺达机电科技股份有限公司</t>
  </si>
  <si>
    <t>山东金奥银雅化工有限公司</t>
  </si>
  <si>
    <t>枣庄山亭鑫源新型建材有限公司</t>
  </si>
  <si>
    <t>山东天微新材料有限公司</t>
  </si>
  <si>
    <t>枣庄交运新型建材科技有限公司</t>
  </si>
  <si>
    <t>山东长泽新材料科技有限公司</t>
  </si>
  <si>
    <t>枣庄隆大重型数控机床有限公司</t>
  </si>
  <si>
    <t>同惠技术转移（枣庄市山亭区）有限公司</t>
  </si>
  <si>
    <t>中建材科创新技术研究院（山东）有限公司</t>
  </si>
  <si>
    <t>山东祥海机械有限公司</t>
  </si>
  <si>
    <t>枣庄国为机电科技有限公司</t>
  </si>
  <si>
    <t>山东成通智能装备有限公司</t>
  </si>
  <si>
    <t>枣庄市国发工程材料有限公司</t>
  </si>
  <si>
    <t>山东万创管道工程有限公司</t>
  </si>
  <si>
    <t>泰和智能（山东）有限公司</t>
  </si>
  <si>
    <t>山东轰轰智能机器人有限公司</t>
  </si>
  <si>
    <t>山东久信食品有限公司</t>
  </si>
  <si>
    <t>山东汉旗科技有限公司</t>
  </si>
  <si>
    <t>山东晶芯科创半导体有限公司</t>
  </si>
  <si>
    <t>维宏感应（山东）科技有限公司</t>
  </si>
  <si>
    <t>枣庄市牧天牛养殖开发有限公司</t>
  </si>
  <si>
    <t>枣庄交通发展集团寨山矿业有限公司</t>
  </si>
  <si>
    <t>山东神州翔宇科技集团股份有限公司</t>
  </si>
  <si>
    <t>青纺联（枣庄）纤维科技有限公司</t>
  </si>
  <si>
    <t>山东联润色纺科技有限公司</t>
  </si>
  <si>
    <t>山东丰元化学股份有限公司</t>
  </si>
  <si>
    <t>枣庄天耀淀粉科技有限公司</t>
  </si>
  <si>
    <t>枣庄市国兴工程材料有限公司</t>
  </si>
  <si>
    <t>山东联合王晁水泥有限公司</t>
  </si>
  <si>
    <t>山东省欣安创能新能源有限公司</t>
  </si>
  <si>
    <t>山东丰元锂能科技有限公司</t>
  </si>
  <si>
    <t>枣庄泰盈信息服务有限公司</t>
  </si>
  <si>
    <t>山东一贯宠物用品有限公司</t>
  </si>
  <si>
    <t>山东养力多生物科技有限公司</t>
  </si>
  <si>
    <t>枣庄瑞兴机械制造有限公司</t>
  </si>
  <si>
    <t>人民电器集团山东有限公司</t>
  </si>
  <si>
    <t>山东小蚁电动科技有限公司</t>
  </si>
  <si>
    <t>山东精工能源科技有限公司</t>
  </si>
  <si>
    <t>屋联智能（山东）集团股份有限公司</t>
  </si>
  <si>
    <t>山东菁工仪器有限公司</t>
  </si>
  <si>
    <t>山东亿信通网络科技有限公司</t>
  </si>
  <si>
    <t>山东泓尚环保科技有限公司</t>
  </si>
  <si>
    <t>菩勤有限责任公司</t>
  </si>
  <si>
    <t>山东云科汉威软件有限公司</t>
  </si>
  <si>
    <t>东营华信智能科技有限公司</t>
  </si>
  <si>
    <t>山东科润斯石油装备有限公司</t>
  </si>
  <si>
    <t>胜利油田物华石油装备制造有限公司</t>
  </si>
  <si>
    <t>东营市兆鑫工贸有限责任公司</t>
  </si>
  <si>
    <t>山东双益电气有限责任公司</t>
  </si>
  <si>
    <t>东营市成功石油科技有限责任公司</t>
  </si>
  <si>
    <t>中浩建能源科技（山东）有限公司</t>
  </si>
  <si>
    <t>东营市源鑫石油科技有限公司</t>
  </si>
  <si>
    <t>东营市汇安科工贸有限责任公司</t>
  </si>
  <si>
    <t>山东张验兵标识有限责任公司</t>
  </si>
  <si>
    <t>山东瑞多节能环保科技有限公司</t>
  </si>
  <si>
    <t>东营欧特梅尔新能源有限公司</t>
  </si>
  <si>
    <t>山东福瑞斯动力科技有限公司</t>
  </si>
  <si>
    <t>胜利油田现河工贸有限责任公司</t>
  </si>
  <si>
    <t>东营市金亿来石油机械有限公司</t>
  </si>
  <si>
    <t>胜利油田康贝石油工程装备有限公司</t>
  </si>
  <si>
    <t>东营市东营高新区配售电股份有限公司</t>
  </si>
  <si>
    <t>山东巨辉石油科技有限公司</t>
  </si>
  <si>
    <t>东营南科电气有限责任公司</t>
  </si>
  <si>
    <t>东营市鑫聚合石油科技有限责任公司</t>
  </si>
  <si>
    <t>山东海特电子材料有限公司</t>
  </si>
  <si>
    <t>东营市盛基环保工程有限公司</t>
  </si>
  <si>
    <t>胜利油田胜利自动化开发有限责任公司</t>
  </si>
  <si>
    <t>东营市丰润通科技发展有限公司</t>
  </si>
  <si>
    <t>东营市泽澳化工有限责任公司</t>
  </si>
  <si>
    <t>东营市三和石油装备有限公司</t>
  </si>
  <si>
    <t>山东鼎滏软件科技有限公司</t>
  </si>
  <si>
    <t>胜利油田胜利泵业有限责任公司</t>
  </si>
  <si>
    <t>山东大明信息科技有限公司</t>
  </si>
  <si>
    <t>东营天东制药有限公司</t>
  </si>
  <si>
    <t>山东旭瑞智能科技股份有限公司</t>
  </si>
  <si>
    <t>东营中昶能源科技有限公司</t>
  </si>
  <si>
    <t>山东鑫瑞重工有限公司</t>
  </si>
  <si>
    <t>德仕能源科技集团股份有限公司</t>
  </si>
  <si>
    <t>山东哲远信息科技有限公司</t>
  </si>
  <si>
    <t>山东中软英科石油科技有限公司</t>
  </si>
  <si>
    <t>胜利油田胜机石油装备有限公司</t>
  </si>
  <si>
    <t>山东华春渔业有限公司</t>
  </si>
  <si>
    <t>山东彩客东奥化学有限公司</t>
  </si>
  <si>
    <t>东营华亚国联航空燃料有限公司</t>
  </si>
  <si>
    <t>欧米勒电气有限公司</t>
  </si>
  <si>
    <t>山东环海塑业有限公司</t>
  </si>
  <si>
    <t>山东仙河药业有限公司</t>
  </si>
  <si>
    <t>东营金岛环境工程有限公司</t>
  </si>
  <si>
    <t>山东粤海金半导体科技有限公司</t>
  </si>
  <si>
    <t>山东合合泵业有限公司</t>
  </si>
  <si>
    <t>山东瑞利尔石油装备有限责任公司</t>
  </si>
  <si>
    <t>东营华源新能源有限公司</t>
  </si>
  <si>
    <t>东营市垦利博锐石油机械有限公司</t>
  </si>
  <si>
    <t>东营市禾成化学科技有限公司</t>
  </si>
  <si>
    <t>东营市本来农业科技开发有限公司</t>
  </si>
  <si>
    <t>胜利油田胜兴变压器有限责任公司</t>
  </si>
  <si>
    <t>东营市科诺石油技术有限责任公司</t>
  </si>
  <si>
    <t>山东大振药业有限公司</t>
  </si>
  <si>
    <t>山东众力棉业科技有限公司</t>
  </si>
  <si>
    <t>山东东润新材料有限公司</t>
  </si>
  <si>
    <t>天正浚源环保科技有限公司</t>
  </si>
  <si>
    <t>胜利油田豪威科工贸有限责任公司</t>
  </si>
  <si>
    <t>山东益诺康药业有限公司</t>
  </si>
  <si>
    <t>东营海瑞宝新材料有限公司</t>
  </si>
  <si>
    <t>烁元新材料（东营）股份有限公司</t>
  </si>
  <si>
    <t>东营江源化工有限公司</t>
  </si>
  <si>
    <t>山东省绿驰农业科技有限公司</t>
  </si>
  <si>
    <t>捷鲨（东营）制动系统有限公司</t>
  </si>
  <si>
    <t>山东德坤工贸有限公司</t>
  </si>
  <si>
    <t>东营威派克塑业有限公司</t>
  </si>
  <si>
    <t>诺宸股份有限公司</t>
  </si>
  <si>
    <t>格润化学（东营）有限公司</t>
  </si>
  <si>
    <t>东营市博文环保科技有限公司</t>
  </si>
  <si>
    <t>东营市润泽新材料有限公司</t>
  </si>
  <si>
    <t>广饶县绿尚新材料科技有限责任公司</t>
  </si>
  <si>
    <t>东营市慧恩生物燃料有限责任公司</t>
  </si>
  <si>
    <t>东营鲁宁数控机床有限公司</t>
  </si>
  <si>
    <t>东营兴盛特种设备科技有限公司</t>
  </si>
  <si>
    <t>东营益美得化工有限公司</t>
  </si>
  <si>
    <t>东营益盛化工有限公司</t>
  </si>
  <si>
    <t>利津荣达新材料有限公司</t>
  </si>
  <si>
    <t>山东大东联石油设备有限公司</t>
  </si>
  <si>
    <t>山东奔月生物科技股份有限公司</t>
  </si>
  <si>
    <t>东营天泽环境科技有限公司</t>
  </si>
  <si>
    <t>东营市东达机械制造有限责任公司</t>
  </si>
  <si>
    <t>山东北海防水科技有限公司</t>
  </si>
  <si>
    <t>东营坤宝新材料有限公司</t>
  </si>
  <si>
    <t>山东旭博智能工程有限公司</t>
  </si>
  <si>
    <t>山东海神电子有限公司</t>
  </si>
  <si>
    <t>山东博瑞科生物技术有限责任公司</t>
  </si>
  <si>
    <t>东营市盛聚化工有限责任公司</t>
  </si>
  <si>
    <t>山东亦度生物技术有限公司</t>
  </si>
  <si>
    <t>东营市建筑设计研究院有限公司</t>
  </si>
  <si>
    <t>东营市恒盛农业科技有限公司</t>
  </si>
  <si>
    <t>高原（山东）机电设备有限公司</t>
  </si>
  <si>
    <t>山东浩航网络科技有限公司</t>
  </si>
  <si>
    <t>山东海利丰智慧能源科技集团有限公司</t>
  </si>
  <si>
    <t>山东优凯飞智能科技有限公司</t>
  </si>
  <si>
    <t>山东奥必通石油技术股份有限公司</t>
  </si>
  <si>
    <t>山东胜邦塑胶有限公司</t>
  </si>
  <si>
    <t>山东海科创新研究院有限公司</t>
  </si>
  <si>
    <t>山东科橹斯工业科技有限公司</t>
  </si>
  <si>
    <t>阿斯通（山东）开关有限公司</t>
  </si>
  <si>
    <t>山东岩芯能源技术有限公司</t>
  </si>
  <si>
    <t>山东东辰节能电力设备有限公司</t>
  </si>
  <si>
    <t>天中康元药业集团有限公司</t>
  </si>
  <si>
    <t>东营博瑞制动系统有限公司</t>
  </si>
  <si>
    <t>东营市沃格艾迪石油技术有限公司</t>
  </si>
  <si>
    <t>山东航泰工程技术有限公司</t>
  </si>
  <si>
    <t>安道机械制造（山东）有限公司</t>
  </si>
  <si>
    <t>山东柏源技术有限公司</t>
  </si>
  <si>
    <t>山东嘉宇建设工程有限公司</t>
  </si>
  <si>
    <t>山东恒利检测技术有限公司</t>
  </si>
  <si>
    <t>山东惟德再制造科技有限公司</t>
  </si>
  <si>
    <t>东营佛思特生物工程有限公司</t>
  </si>
  <si>
    <t>东营华泰化工集团有限公司</t>
  </si>
  <si>
    <t>山东德仕化工有限公司</t>
  </si>
  <si>
    <t>山东泰特尔新材料科技有限公司</t>
  </si>
  <si>
    <t>康达(东营)环保水务有限公司</t>
  </si>
  <si>
    <t>振华新材料（东营）有限公司</t>
  </si>
  <si>
    <t>东营利高农业科技有限公司</t>
  </si>
  <si>
    <t>山东爱树生物科技发展有限公司</t>
  </si>
  <si>
    <t>山东鼎创生物科技有限公司</t>
  </si>
  <si>
    <t>东营华泰清河实业有限公司</t>
  </si>
  <si>
    <t>欧特美交通设备有限公司</t>
  </si>
  <si>
    <t>山东纽芬特农机制造有限公司</t>
  </si>
  <si>
    <t>海阳中集来福士海洋工程有限公司</t>
  </si>
  <si>
    <t>山东艾德实业有限公司</t>
  </si>
  <si>
    <t>海阳三贤电气科技有限公司</t>
  </si>
  <si>
    <t>山东骏杰新型建筑材料有限公司</t>
  </si>
  <si>
    <t>海阳市海富机械制造有限公司</t>
  </si>
  <si>
    <t>烟台海誉新材料有限公司</t>
  </si>
  <si>
    <t>海阳市凌波造船科技有限公司</t>
  </si>
  <si>
    <t>山东烟台鑫泰黄金矿业有限责任公司</t>
  </si>
  <si>
    <t>招远市宏润机具制造有限公司</t>
  </si>
  <si>
    <t>招远昊坤纸业有限公司</t>
  </si>
  <si>
    <t>烟台春晖回转支承有限公司</t>
  </si>
  <si>
    <t>山东中亚轮胎试验场有限公司</t>
  </si>
  <si>
    <t>山东华顺环保科技股份有限公司</t>
  </si>
  <si>
    <t>蓬钨合金（山东）有限公司</t>
  </si>
  <si>
    <t>蓬莱市超硬复合材料有限公司</t>
  </si>
  <si>
    <t>蓬莱中柏京鲁船业有限公司</t>
  </si>
  <si>
    <t>蓬莱国宾葡萄酒庄有限公司</t>
  </si>
  <si>
    <t>蓬莱三和铸造有限公司</t>
  </si>
  <si>
    <t>山东蓬翔汽车有限公司</t>
  </si>
  <si>
    <t>蓬莱市蓬仙制冷空调有限公司</t>
  </si>
  <si>
    <t>山东盛富莱实业有限公司</t>
  </si>
  <si>
    <t>烟台蓬莱区天阳化工有限公司</t>
  </si>
  <si>
    <t>君顶酒庄有限公司</t>
  </si>
  <si>
    <t>蓬莱金王耐磨物料有限公司</t>
  </si>
  <si>
    <t>山东广泰环保科技有限公司</t>
  </si>
  <si>
    <t>烟台盟禾板材有限公司</t>
  </si>
  <si>
    <t>山东民和生物科技股份有限公司</t>
  </si>
  <si>
    <t>山东金创金银冶炼有限公司</t>
  </si>
  <si>
    <t>山东小骋科技服务有限公司</t>
  </si>
  <si>
    <t>烟台淼盾物联技术有限公司</t>
  </si>
  <si>
    <t>山东天泽软控技术有限公司</t>
  </si>
  <si>
    <t>烟台北极星表业有限公司</t>
  </si>
  <si>
    <t>烟台国邦化工机械科技有限公司</t>
  </si>
  <si>
    <t>烟台市建筑设计研究股份有限公司</t>
  </si>
  <si>
    <t>山东飞云数字科技有限公司</t>
  </si>
  <si>
    <t>烟台奥森制动材料有限公司</t>
  </si>
  <si>
    <t>烟台市牟平区西直格庄金矿有限公司</t>
  </si>
  <si>
    <t>联检（山东）科技有限公司</t>
  </si>
  <si>
    <t>烟台中嘉矿业有限公司</t>
  </si>
  <si>
    <t>烟台晟煊制冷设备有限公司</t>
  </si>
  <si>
    <t>烟台金源钢制品有限公司</t>
  </si>
  <si>
    <t>烟台天能电气科技有限公司</t>
  </si>
  <si>
    <t>烟台裕华液力机械有限公司</t>
  </si>
  <si>
    <t>烟台东方瑞创达电子科技有限公司</t>
  </si>
  <si>
    <t>烟台持久钟表有限公司</t>
  </si>
  <si>
    <t>烟台嘉迈自动化设备有限公司</t>
  </si>
  <si>
    <t>山东卓越生物技术股份有限公司</t>
  </si>
  <si>
    <t>山东威尔数据股份有限公司</t>
  </si>
  <si>
    <t>烟台卫康动物保健品有限公司</t>
  </si>
  <si>
    <t>烟台施丹普汽车零部件有限公司</t>
  </si>
  <si>
    <t>山东驰宇消防科技有限公司</t>
  </si>
  <si>
    <t>烟台国网中电电气有限公司</t>
  </si>
  <si>
    <t>山东澜达石油设备有限公司</t>
  </si>
  <si>
    <t>山东亦贝数据技术有限公司</t>
  </si>
  <si>
    <t>烟台弘武机电科技有限公司</t>
  </si>
  <si>
    <t>山东汉鑫科技股份有限公司</t>
  </si>
  <si>
    <t>中安合顺物联网技术（山东）有限公司</t>
  </si>
  <si>
    <t>烟台先飞信息技术有限公司</t>
  </si>
  <si>
    <t>烟台北斗网络科技有限公司</t>
  </si>
  <si>
    <t>烟台东方能源科技有限公司</t>
  </si>
  <si>
    <t>山东创典智能科技有限公司</t>
  </si>
  <si>
    <t>烟台水禾土生物科技有限公司</t>
  </si>
  <si>
    <t>山东馨能电力科技有限公司</t>
  </si>
  <si>
    <t>山东泽元检测技术有限公司</t>
  </si>
  <si>
    <t>山东浦创流体技术有限公司</t>
  </si>
  <si>
    <t>山东凡迈电子科技有限公司</t>
  </si>
  <si>
    <t>山东金麦材料科技股份有限公司</t>
  </si>
  <si>
    <t>烟台华孚制冷设备有限公司</t>
  </si>
  <si>
    <t>烟台华顺机械工程设备有限公司</t>
  </si>
  <si>
    <t>烟台硕博源生物技术有限公司</t>
  </si>
  <si>
    <t>瑞吉明（山东）生物科技有限公司</t>
  </si>
  <si>
    <t>烟台西索润滑技术有限公司</t>
  </si>
  <si>
    <t>烟台金晖铜业有限公司</t>
  </si>
  <si>
    <t>烟台和盛康洁环保科技有限公司</t>
  </si>
  <si>
    <t>毅康科技有限公司</t>
  </si>
  <si>
    <t>烟台欧亚塑料包装有限公司</t>
  </si>
  <si>
    <t>烟台匠为电子科技有限公司</t>
  </si>
  <si>
    <t>烟台恒时智能科技有限公司</t>
  </si>
  <si>
    <t>烟台鲁吉汽车科技有限公司</t>
  </si>
  <si>
    <t>山东凯格瑞森能源科技有限公司</t>
  </si>
  <si>
    <t>莱州伟辰汽车配件有限公司</t>
  </si>
  <si>
    <t>山东悦龙橡塑科技股份有限公司</t>
  </si>
  <si>
    <t>莱州兴达液压机械科技有限公司</t>
  </si>
  <si>
    <t>莱州亚通重型装备有限公司</t>
  </si>
  <si>
    <t>烟台卡斯凯特金属制品有限公司</t>
  </si>
  <si>
    <t>山东三宇神工机械有限公司</t>
  </si>
  <si>
    <t>莱州市广利印制版有限公司</t>
  </si>
  <si>
    <t>山东登海鲁丰种业有限公司</t>
  </si>
  <si>
    <t>莱州联友金浩新型材料有限公司</t>
  </si>
  <si>
    <t>山东省惠诺药业有限公司</t>
  </si>
  <si>
    <t>烟台坤正密封制品有限公司</t>
  </si>
  <si>
    <t>龙口市新达精密滚动体有限公司</t>
  </si>
  <si>
    <t>龙口中宇热管理系统科技有限公司</t>
  </si>
  <si>
    <t>山东科诺尔微纳新材料科技有限公司</t>
  </si>
  <si>
    <t>龙口市亨嘉智能装备有限公司</t>
  </si>
  <si>
    <t>龙口科达化工有限公司</t>
  </si>
  <si>
    <t>烟台恒源生物股份有限公司</t>
  </si>
  <si>
    <t>龙口市永安车窗有限公司</t>
  </si>
  <si>
    <t>山东华鹏重工有限公司</t>
  </si>
  <si>
    <t>烟台杰程粉末设备有限公司</t>
  </si>
  <si>
    <t>烟台同化防水保温工程有限公司</t>
  </si>
  <si>
    <t>烟台安信精冲技术有限公司</t>
  </si>
  <si>
    <t>烟台神通汽车部件有限公司</t>
  </si>
  <si>
    <t>微程之家互联网科技（山东）有限公司</t>
  </si>
  <si>
    <t>博世华域转向系统（烟台）有限公司</t>
  </si>
  <si>
    <t>烟台佳隆纳米产业有限公司</t>
  </si>
  <si>
    <t>山东弘方液压科技集团有限公司</t>
  </si>
  <si>
    <t>科德汽车零部件（山东）有限公司</t>
  </si>
  <si>
    <t>山东联电信息技术有限公司</t>
  </si>
  <si>
    <t>山东奥琅能源科技有限公司</t>
  </si>
  <si>
    <t>潍坊盛德石油机械制造有限公司</t>
  </si>
  <si>
    <t>山东中潍能源科技有限公司</t>
  </si>
  <si>
    <t>潍坊市金银条豆芽机有限公司</t>
  </si>
  <si>
    <t>潍坊潍液机械有限公司</t>
  </si>
  <si>
    <t>山东科华智能装备有限公司</t>
  </si>
  <si>
    <t>凯特智能控制技术有限公司</t>
  </si>
  <si>
    <t>山东耶莉娅服装集团有限公司</t>
  </si>
  <si>
    <t>潍坊同心管业有限公司</t>
  </si>
  <si>
    <t>潍坊鑫瑞达工控科技有限公司</t>
  </si>
  <si>
    <t>民心（潍坊）科技发展有限公司</t>
  </si>
  <si>
    <t>潍坊美城食品有限公司</t>
  </si>
  <si>
    <t>潍坊中和食品有限公司</t>
  </si>
  <si>
    <t>潍坊山水环保机械制造有限公司</t>
  </si>
  <si>
    <t>山东鼎昌智能科技有限公司</t>
  </si>
  <si>
    <t>潍坊泉源新材料科技有限公司</t>
  </si>
  <si>
    <t>潍坊固强电缆桥架有限公司</t>
  </si>
  <si>
    <t>山东省华昌检测有限公司</t>
  </si>
  <si>
    <t>潍坊恒远环保水处理设备有限公司</t>
  </si>
  <si>
    <t>潍坊德佑传动机械有限公司</t>
  </si>
  <si>
    <t>山东华凯比克希线束有限公司</t>
  </si>
  <si>
    <t>综欣工业装备（潍坊）有限公司</t>
  </si>
  <si>
    <t>潍坊新翰泽能源科技有限公司</t>
  </si>
  <si>
    <t>山东中泰环保装备有限公司</t>
  </si>
  <si>
    <t>潍坊颜丰食品有限公司</t>
  </si>
  <si>
    <t>山东高速环保科技有限公司</t>
  </si>
  <si>
    <t>山东坤宇交通科技有限公司</t>
  </si>
  <si>
    <t>潍坊三建建材科技有限公司</t>
  </si>
  <si>
    <t>山东中科恒联生物基材料有限公司</t>
  </si>
  <si>
    <t>潍坊市长松柴油机有限责任公司</t>
  </si>
  <si>
    <t>山东科源智能电器有限公司</t>
  </si>
  <si>
    <t>山东合信科技股份有限公司</t>
  </si>
  <si>
    <t>山东百德生物科技有限公司</t>
  </si>
  <si>
    <t>潍坊海润华辰检测技术有限公司</t>
  </si>
  <si>
    <t>青州金青云新材料有限公司</t>
  </si>
  <si>
    <t>山东荣利智能制造有限公司</t>
  </si>
  <si>
    <t>山东青州微粉有限公司</t>
  </si>
  <si>
    <t>山东华廷化工有限公司</t>
  </si>
  <si>
    <t>青州新华包装制品有限公司</t>
  </si>
  <si>
    <t>山东富华农牧机械装备有限公司</t>
  </si>
  <si>
    <t>山东骏玛道机械有限公司</t>
  </si>
  <si>
    <t>山东龙马风能装备有限公司</t>
  </si>
  <si>
    <t>潍坊国特矿山设备有限公司</t>
  </si>
  <si>
    <t>青州市铸威新材料科技有限公司</t>
  </si>
  <si>
    <t>新松智能制造公共服务平台（青州）有限公司</t>
  </si>
  <si>
    <t>青州市鲁光润滑油有限公司</t>
  </si>
  <si>
    <t>青州英诺重工机械有限公司</t>
  </si>
  <si>
    <t>青州市恒顺包装材料有限公司</t>
  </si>
  <si>
    <t>山东东盛重工科技有限公司</t>
  </si>
  <si>
    <t>青州市金顺电气科技有限公司</t>
  </si>
  <si>
    <t>青州市台正数控机床装配有限公司</t>
  </si>
  <si>
    <t>山东铭达包装制品股份有限公司</t>
  </si>
  <si>
    <t>青州市泰丰齿轮有限公司</t>
  </si>
  <si>
    <t>山东丰本生物科技股份有限公司</t>
  </si>
  <si>
    <t>山东新秀丽新材料有限公司</t>
  </si>
  <si>
    <t>青州众瑞工贸有限公司</t>
  </si>
  <si>
    <t>山东华邦农牧机械股份有限公司</t>
  </si>
  <si>
    <t>青州市通达包装机械有限公司</t>
  </si>
  <si>
    <t>巴夫特（潍坊）化工有限公司</t>
  </si>
  <si>
    <t>青州博睿包装科技有限公司</t>
  </si>
  <si>
    <t>山东博奥新材料技术有限公司</t>
  </si>
  <si>
    <t>山东亚泰机械有限公司</t>
  </si>
  <si>
    <t>山东海王塑业科技有限公司</t>
  </si>
  <si>
    <t>山东上九电气科技有限公司</t>
  </si>
  <si>
    <t>山东捷远变压器有限公司</t>
  </si>
  <si>
    <t>山东华亮建设工程有限公司</t>
  </si>
  <si>
    <t>山东华亮重工机械有限公司</t>
  </si>
  <si>
    <t>潍坊奥润德新材料科技有限公司</t>
  </si>
  <si>
    <t>青州市华康生物科技有限公司</t>
  </si>
  <si>
    <t>青州市康圣机械设备有限公司</t>
  </si>
  <si>
    <t>合力包装科技（青州）有限公司</t>
  </si>
  <si>
    <t>山东宇信纳米科技有限公司</t>
  </si>
  <si>
    <t>山东易合源塑业有限公司</t>
  </si>
  <si>
    <t>青州市新明新材料有限公司</t>
  </si>
  <si>
    <t>潍坊诺达药业有限公司</t>
  </si>
  <si>
    <t>富优特（山东）新材料科技有限公司</t>
  </si>
  <si>
    <t>山东启泽环境工程有限公司</t>
  </si>
  <si>
    <t>山东绿圣兰业花卉科技股份有限公司</t>
  </si>
  <si>
    <t>青州市塑霸机械有限公司</t>
  </si>
  <si>
    <t>青州鑫聚隆装备制造有限公司</t>
  </si>
  <si>
    <t>山东润平塑业有限公司</t>
  </si>
  <si>
    <t>山东中城智能制造产业园集团有限公司</t>
  </si>
  <si>
    <t>青州市天成农业发展有限公司</t>
  </si>
  <si>
    <t>山东晨宇电气股份有限公司</t>
  </si>
  <si>
    <t>山东佳博耀集食品有限公司</t>
  </si>
  <si>
    <t>诸城市恒强钢构有限公司</t>
  </si>
  <si>
    <t>诸城市奥隆机械有限公司</t>
  </si>
  <si>
    <t>诸城市新华宇家具有限公司</t>
  </si>
  <si>
    <t>山东天图环保科技有限公司</t>
  </si>
  <si>
    <t>山东齐盛达铁塔股份有限公司</t>
  </si>
  <si>
    <t>山东标度智能装备有限公司</t>
  </si>
  <si>
    <t>山东得利斯食品股份有限公司</t>
  </si>
  <si>
    <t>山东中和生物科技有限公司</t>
  </si>
  <si>
    <t>诸城市大宇铸造机械有限公司</t>
  </si>
  <si>
    <t>诸城市中远机械有限公司</t>
  </si>
  <si>
    <t>诸城市谷源食品配料有限公司</t>
  </si>
  <si>
    <t>迈赫机器人自动化股份有限公司</t>
  </si>
  <si>
    <t>诸城市万众福利涂料有限公司</t>
  </si>
  <si>
    <t>山东泰翔环保工程有限公司</t>
  </si>
  <si>
    <t>山东百佳纺织机械有限公司</t>
  </si>
  <si>
    <t>山东首望生物科技有限公司</t>
  </si>
  <si>
    <t>山东海龙元生物科技有限公司</t>
  </si>
  <si>
    <t>山东省天源环保科技有限公司</t>
  </si>
  <si>
    <t>诸城联祥机械有限公司</t>
  </si>
  <si>
    <t>山东鼎科检测技术有限公司</t>
  </si>
  <si>
    <t>山东誉美汽车部件有限公司</t>
  </si>
  <si>
    <t>寿光畅想动漫科技有限公司</t>
  </si>
  <si>
    <t>山东孚盛纺织机械股份有限公司</t>
  </si>
  <si>
    <t>山东圣普特节能环保科技有限公司</t>
  </si>
  <si>
    <t>山东优盛轮胎有限公司</t>
  </si>
  <si>
    <t>寿光市顺凯机械有限公司</t>
  </si>
  <si>
    <t>潍坊天信散热器有限公司</t>
  </si>
  <si>
    <t>山东力创模具股份有限公司</t>
  </si>
  <si>
    <t>山东雨中情防水材料有限公司</t>
  </si>
  <si>
    <t>山东水长清环保科技股份有限公司</t>
  </si>
  <si>
    <t>山东千榕科技有限公司</t>
  </si>
  <si>
    <t>潍坊大有生物化工有限公司</t>
  </si>
  <si>
    <t>寿光永康化学工业有限公司</t>
  </si>
  <si>
    <t>山东默锐科技有限公司</t>
  </si>
  <si>
    <t>山东百合卫生用品有限公司</t>
  </si>
  <si>
    <t>山东亚大新材料有限公司</t>
  </si>
  <si>
    <t>寿光新烁材料科技有限公司</t>
  </si>
  <si>
    <t>山东广慧新材料科技有限公司</t>
  </si>
  <si>
    <t>山东潍科软件科技有限公司</t>
  </si>
  <si>
    <t>山东亿嘉农业机械装备股份有限公司</t>
  </si>
  <si>
    <t>轩凯生物科技（山东）有限公司</t>
  </si>
  <si>
    <t>山东富格琳遮阳科技有限公司</t>
  </si>
  <si>
    <t>潍坊英凯防水材料有限公司</t>
  </si>
  <si>
    <t>山东潍大软件有限公司</t>
  </si>
  <si>
    <t>华丰防水材料股份有限公司</t>
  </si>
  <si>
    <t>山东金顶防水技术股份有限公司</t>
  </si>
  <si>
    <t>山东昭文新能源科技有限公司</t>
  </si>
  <si>
    <t>山东宇东钢结构有限公司</t>
  </si>
  <si>
    <t>山东科灵节能装备股份有限公司</t>
  </si>
  <si>
    <t>山东大华新材料集团有限公司</t>
  </si>
  <si>
    <t>山东硒科智能科技有限公司</t>
  </si>
  <si>
    <t>潍坊奥司特工贸有限公司</t>
  </si>
  <si>
    <t>潍坊市贝特工程机械有限公司</t>
  </si>
  <si>
    <t>山东东翰机械有限公司</t>
  </si>
  <si>
    <t>高密市飞旋机械科技有限公司</t>
  </si>
  <si>
    <t>山东省智晟盛远环保科技有限公司</t>
  </si>
  <si>
    <t>山东三金精密铸造有限公司</t>
  </si>
  <si>
    <t>山东凤墩皮革制品有限公司</t>
  </si>
  <si>
    <t>潍坊麦卡阿吉生物科技有限公司</t>
  </si>
  <si>
    <t>山东豪钢机械科技有限公司</t>
  </si>
  <si>
    <t>高密市益丰机械有限公司</t>
  </si>
  <si>
    <t>山东启合标准件有限公司</t>
  </si>
  <si>
    <t>山东康境海洋生物工程有限公司</t>
  </si>
  <si>
    <t>新华制药（高密）有限公司</t>
  </si>
  <si>
    <t>高密龙诚机械科技有限公司</t>
  </si>
  <si>
    <t>山东雁王食品科技有限公司</t>
  </si>
  <si>
    <t>山东友泉新材料有限公司</t>
  </si>
  <si>
    <t>高密宏泰机床制造有限公司</t>
  </si>
  <si>
    <t>山东孚日宣威新材料科技有限公司</t>
  </si>
  <si>
    <t>山东孚日电机科技有限公司</t>
  </si>
  <si>
    <t>山东医然冷链科技有限公司</t>
  </si>
  <si>
    <t>潍坊丸和食品有限公司</t>
  </si>
  <si>
    <t>潍坊中云机器有限公司</t>
  </si>
  <si>
    <t>山东立辉重工有限公司</t>
  </si>
  <si>
    <t>昌邑森汇新材料有限公司</t>
  </si>
  <si>
    <t>潍坊市绿中新能源科技有限公司</t>
  </si>
  <si>
    <t>山东润畦农业发展有限公司</t>
  </si>
  <si>
    <t>昌邑天宇药业有限公司</t>
  </si>
  <si>
    <t>山东共聚有机硅技术研究院有限公司</t>
  </si>
  <si>
    <t>山东宝龙达新材料有限公司</t>
  </si>
  <si>
    <t>潍坊奥科重工科技有限公司</t>
  </si>
  <si>
    <t>山东建美铝业有限公司</t>
  </si>
  <si>
    <t>山东尚德机械有限公司</t>
  </si>
  <si>
    <t>山东梓源特种设备有限公司</t>
  </si>
  <si>
    <t>潍坊华耀磁电机械有限公司</t>
  </si>
  <si>
    <t>山东三木电子设备有限公司</t>
  </si>
  <si>
    <t>临朐远扬胶业有限公司</t>
  </si>
  <si>
    <t>大地（山东）汽车零部件有限公司</t>
  </si>
  <si>
    <t>山东科力华电磁设备有限公司</t>
  </si>
  <si>
    <t>山东鹤来生物科技有限公司</t>
  </si>
  <si>
    <t>临朐恒辉新材料有限公司</t>
  </si>
  <si>
    <t>潍坊志特环保科技有限公司</t>
  </si>
  <si>
    <t>山东弥美生物科技股份有限公司</t>
  </si>
  <si>
    <t>山东亿福金业珠宝首饰有限公司</t>
  </si>
  <si>
    <t>山东德圣珑机械制造有限公司</t>
  </si>
  <si>
    <t>山东赛特建材股份有限公司</t>
  </si>
  <si>
    <t>潍坊亨利达钢结构有限公司</t>
  </si>
  <si>
    <t>潍坊纵横建材有限公司</t>
  </si>
  <si>
    <t>山东鲁艺公共设施有限公司</t>
  </si>
  <si>
    <t>山东汇锋新材料有限公司</t>
  </si>
  <si>
    <t>山东潍昌新型建材有限公司</t>
  </si>
  <si>
    <t>潍坊东兴防爆电器有限公司</t>
  </si>
  <si>
    <t>山东三润助剂科技股份有限公司</t>
  </si>
  <si>
    <t>山东上运激光科技有限公司</t>
  </si>
  <si>
    <t>潍坊蓝励新材料有限公司</t>
  </si>
  <si>
    <t>山东莱恩德智能科技有限公司</t>
  </si>
  <si>
    <t>山东恒美电子科技有限公司</t>
  </si>
  <si>
    <t>山东泰亚环保科技有限公司</t>
  </si>
  <si>
    <t>山东锐海环境科技有限公司</t>
  </si>
  <si>
    <t>尚德软件股份有限公司</t>
  </si>
  <si>
    <t>潍坊中石科技有限公司</t>
  </si>
  <si>
    <t>潍坊高源电气有限公司</t>
  </si>
  <si>
    <t>潍坊赛宝工业技术研究院有限公司</t>
  </si>
  <si>
    <t>潍坊东方软件有限公司</t>
  </si>
  <si>
    <t>潍坊大耀新材料有限公司</t>
  </si>
  <si>
    <t>山东东珥数据科技有限公司</t>
  </si>
  <si>
    <t>山东佳都恒新智能科技有限公司</t>
  </si>
  <si>
    <t>怡通科技有限公司</t>
  </si>
  <si>
    <t>山东凯信重机有限公司</t>
  </si>
  <si>
    <t>山东中航天业科技有限公司</t>
  </si>
  <si>
    <t>潍坊煜达电声科技有限公司</t>
  </si>
  <si>
    <t>山东欧龙电子科技有限公司</t>
  </si>
  <si>
    <t>山东中呼信息科技有限公司</t>
  </si>
  <si>
    <t>山东蓝创健康科技集团股份有限公司</t>
  </si>
  <si>
    <t>山东兆源智能科技有限公司</t>
  </si>
  <si>
    <t>山东中鸿新能源科技有限公司</t>
  </si>
  <si>
    <t>山东恒明科技发展集团有限公司</t>
  </si>
  <si>
    <t>山东经纬钢帘线科技有限公司</t>
  </si>
  <si>
    <t>英格尔检测认证（山东）有限公司</t>
  </si>
  <si>
    <t>山东拜尔检测股份有限公司</t>
  </si>
  <si>
    <t>山东微立方信息技术股份有限公司</t>
  </si>
  <si>
    <t>潍坊中财信信息科技股份有限公司</t>
  </si>
  <si>
    <t>山东欧齐珞信息科技有限公司</t>
  </si>
  <si>
    <t>华实（山东）检验检测研究院有限公司</t>
  </si>
  <si>
    <t>山东华云网络技术有限公司</t>
  </si>
  <si>
    <t>潍坊新力超导磁电科技有限公司</t>
  </si>
  <si>
    <t>潍坊和利时智慧能源有限公司</t>
  </si>
  <si>
    <t>潍坊科佳光电有限公司</t>
  </si>
  <si>
    <t>山东华辰生物化学有限公司</t>
  </si>
  <si>
    <t>山东亿佰通阀门有限公司</t>
  </si>
  <si>
    <t>山东高信化学股份有限公司</t>
  </si>
  <si>
    <t>山东叮当宠物食品有限公司</t>
  </si>
  <si>
    <t>山东红点新材料有限公司</t>
  </si>
  <si>
    <t>潍坊奥瑞环保科技有限公司</t>
  </si>
  <si>
    <t>潍坊金信达生物化工有限公司</t>
  </si>
  <si>
    <t>潍坊卓凡包装科技有限公司</t>
  </si>
  <si>
    <t>潍坊三昌化工科技有限公司</t>
  </si>
  <si>
    <t>山东冀凯装备制造有限公司</t>
  </si>
  <si>
    <t>潍坊裕兴动力有限公司</t>
  </si>
  <si>
    <t>潍坊圣兴化工有限公司</t>
  </si>
  <si>
    <t>山东宏天重工股份有限公司</t>
  </si>
  <si>
    <t>潍坊加华化工有限公司</t>
  </si>
  <si>
    <t>潍坊市昌威交通工程有限公司</t>
  </si>
  <si>
    <t>山东圣荣电子科技股份有限公司</t>
  </si>
  <si>
    <t>潍坊天恒检测科技有限公司</t>
  </si>
  <si>
    <t>山东华信电炉有限公司</t>
  </si>
  <si>
    <t>潍坊中迪机械科技有限公司</t>
  </si>
  <si>
    <t>山东营养卫士食品有限公司</t>
  </si>
  <si>
    <t>山东开创电气有限公司</t>
  </si>
  <si>
    <t>科威达科技集团股份有限公司</t>
  </si>
  <si>
    <t>济宁万家乐安防科技有限公司</t>
  </si>
  <si>
    <t>同创华建集团有限公司</t>
  </si>
  <si>
    <t>山东华利环保工程有限公司</t>
  </si>
  <si>
    <t>济宁迅大管道防腐材料有限公司</t>
  </si>
  <si>
    <t>济宁华申工程机械有限公司</t>
  </si>
  <si>
    <t>济宁市圣泽低温设备制造有限公司</t>
  </si>
  <si>
    <t>山东百禾生物技术有限公司</t>
  </si>
  <si>
    <t>山东恒志信息科技有限公司</t>
  </si>
  <si>
    <t>山东中煤鲁宁重工科技有限公司</t>
  </si>
  <si>
    <t>山东万生乐药业有限公司</t>
  </si>
  <si>
    <t>济宁勤昌工贸有限公司</t>
  </si>
  <si>
    <t>山东五星自动化控制技术有限公司</t>
  </si>
  <si>
    <t>山东普信模具有限公司</t>
  </si>
  <si>
    <t>济宁众力电机车制造有限公司</t>
  </si>
  <si>
    <t>济宁市华强保温防腐有限公司</t>
  </si>
  <si>
    <t>山东凯泽重工有限公司</t>
  </si>
  <si>
    <t>山东省栓皮栎产业技术研究院有限公司</t>
  </si>
  <si>
    <t>山东天宏钢结构工程股份有限公司</t>
  </si>
  <si>
    <t>山东金恒永泰机电设备有限公司</t>
  </si>
  <si>
    <t>北美世佳（山东）食品科技有限公司</t>
  </si>
  <si>
    <t>晖博科技集团有限公司</t>
  </si>
  <si>
    <t>山东金钰鼎橡胶制品有限公司</t>
  </si>
  <si>
    <t>山东驭光电子科技有限公司</t>
  </si>
  <si>
    <t>山东葆华生物科技有限公司</t>
  </si>
  <si>
    <t>山东科能新型建材有限公司</t>
  </si>
  <si>
    <t>山东杏坛科教设备股份有限公司</t>
  </si>
  <si>
    <t>山东众人信农业科技有限公司</t>
  </si>
  <si>
    <t>山东经典建筑研究院有限公司</t>
  </si>
  <si>
    <t>山东九塑新材料科技股份有限公司</t>
  </si>
  <si>
    <t>山东友兴液压科技有限公司</t>
  </si>
  <si>
    <t>山东柔光新材料有限公司</t>
  </si>
  <si>
    <t>山东华勤橡胶科技有限公司</t>
  </si>
  <si>
    <t>山东诚兴机电设备有限公司</t>
  </si>
  <si>
    <t>山东三大博安测控技术有限公司</t>
  </si>
  <si>
    <t>山东巧嫂农业科技发展有限公司</t>
  </si>
  <si>
    <t>山东众会机械有限公司</t>
  </si>
  <si>
    <t>山东天驰门窗股份有限公司</t>
  </si>
  <si>
    <t>山东华诚包装有限公司</t>
  </si>
  <si>
    <t>济宁顺兴塑业有限公司</t>
  </si>
  <si>
    <t>山东省显通金属制造有限公司</t>
  </si>
  <si>
    <t>山东天玺包装材料有限公司</t>
  </si>
  <si>
    <t>山东兖丰种业有限公司</t>
  </si>
  <si>
    <t>山东奥达机械股份有限公司</t>
  </si>
  <si>
    <t>济宁市兖州区彤威实业有限公司</t>
  </si>
  <si>
    <t>山东天安环境科技有限公司</t>
  </si>
  <si>
    <t>山东智跃新能源科技有限公司</t>
  </si>
  <si>
    <t>山东天意装配式建筑装备研究院有限公司</t>
  </si>
  <si>
    <t>山东霍爵领航工业科技有限公司</t>
  </si>
  <si>
    <t>山东浩坤润土水利设备有限公司</t>
  </si>
  <si>
    <t>山东华科创智技术有限公司</t>
  </si>
  <si>
    <t>济宁市兖州区宏丰机械有限公司</t>
  </si>
  <si>
    <t>山东泓安新材料科技有限公司</t>
  </si>
  <si>
    <t>济宁市兖州区亚威通泰公用设施有限公司</t>
  </si>
  <si>
    <t>济宁凯盛机械配件有限公司</t>
  </si>
  <si>
    <t>山东麦乐宝玩具有限公司</t>
  </si>
  <si>
    <t>山东裕泰建设集团有限公司</t>
  </si>
  <si>
    <t>山东恒兴重工科技有限公司</t>
  </si>
  <si>
    <t>曲阜市荣和科工贸有限公司</t>
  </si>
  <si>
    <t>山东一迈医疗科技有限公司</t>
  </si>
  <si>
    <t>山东京瓷光能科技有限公司</t>
  </si>
  <si>
    <t>济宁博润医疗设备有限公司</t>
  </si>
  <si>
    <t>曲阜甜源生物科技有限公司</t>
  </si>
  <si>
    <t>山东孔府制药有限公司</t>
  </si>
  <si>
    <t>曲阜市恒通路桥工程材料有限公司</t>
  </si>
  <si>
    <t>山东友联工程有限公司</t>
  </si>
  <si>
    <t>曲阜远恒建材股份有限公司</t>
  </si>
  <si>
    <t>山东省华东重工有限公司</t>
  </si>
  <si>
    <t>济宁市未来过滤系统有限公司</t>
  </si>
  <si>
    <t>曲阜市博锦精密机械有限公司</t>
  </si>
  <si>
    <t>曲阜市盛德医疗科技股份有限公司</t>
  </si>
  <si>
    <t>曲阜市博文汽车零部件制造有限公司</t>
  </si>
  <si>
    <t>山东鲁城电缆有限公司</t>
  </si>
  <si>
    <t>山东兴源至成降解树脂有限公司</t>
  </si>
  <si>
    <t>山东嘉科植物营养工程有限公司</t>
  </si>
  <si>
    <t>山东平安永泰医用设备有限公司</t>
  </si>
  <si>
    <t>山东百事特新材料有限公司</t>
  </si>
  <si>
    <t>小陈科技（济宁）有限公司</t>
  </si>
  <si>
    <t>泗水县圆月食品有限公司</t>
  </si>
  <si>
    <t>山东鑫成源服装有限公司</t>
  </si>
  <si>
    <t>山东德普电力有限公司</t>
  </si>
  <si>
    <t>泗水县圣德机械有限公司</t>
  </si>
  <si>
    <t>山东泗水金阳光纸业有限公司</t>
  </si>
  <si>
    <t>泗水县华源纸业有限公司</t>
  </si>
  <si>
    <t>山东宏大伟业包装股份有限公司</t>
  </si>
  <si>
    <t>泗水庄稼汉食品有限公司</t>
  </si>
  <si>
    <t>泗水县圣源冶铸材料有限公司</t>
  </si>
  <si>
    <t>山东希尔康新材料集团有限公司</t>
  </si>
  <si>
    <t>雷特斯蒂（山东）润滑科技股份有限公司</t>
  </si>
  <si>
    <t>山东诺阳机电设备股份有限公司</t>
  </si>
  <si>
    <t>山东森特克液压有限公司</t>
  </si>
  <si>
    <t>山东奥瑞特矿业科技股份有限公司</t>
  </si>
  <si>
    <t>邹城市科威电力设备制造有限公司</t>
  </si>
  <si>
    <t>山东瑞力斯通轨道装备制造有限公司</t>
  </si>
  <si>
    <t>山东兖矿集团长龙电缆制造有限公司</t>
  </si>
  <si>
    <t>邹城市邦尼机电设备有限公司</t>
  </si>
  <si>
    <t>山东康益健生物科技有限公司</t>
  </si>
  <si>
    <t>济宁瑞能复合材料股份有限公司</t>
  </si>
  <si>
    <t>山东新宝龙工业科技有限公司</t>
  </si>
  <si>
    <t>山东瑞迈凯机电股份有限公司</t>
  </si>
  <si>
    <t>山东千颐科技有限公司</t>
  </si>
  <si>
    <t>山东恒信新材料有限公司</t>
  </si>
  <si>
    <t>邹城市鲁发聚能高分子材料有限公司</t>
  </si>
  <si>
    <t>山东鲁平轻质建材有限公司</t>
  </si>
  <si>
    <t>山东友和生物科技集团股份有限公司</t>
  </si>
  <si>
    <t>山东泰马生物科技有限公司</t>
  </si>
  <si>
    <t>微山县冠杰包装材料有限公司</t>
  </si>
  <si>
    <t>济宁三荷塑料制品有限公司</t>
  </si>
  <si>
    <t>山东华晨饮品有限公司</t>
  </si>
  <si>
    <t>微山信威食品有限公司</t>
  </si>
  <si>
    <t>微山县康旭纺织有限公司</t>
  </si>
  <si>
    <t>微山县华塑包装材料有限公司</t>
  </si>
  <si>
    <t>微山县宏伟纺织有限公司</t>
  </si>
  <si>
    <t>山东贵玉复合材料有限公司</t>
  </si>
  <si>
    <t>山东中发新材料科技有限公司</t>
  </si>
  <si>
    <t>山东微山湖经贸实业有限公司</t>
  </si>
  <si>
    <t>鲁冉光电（微山）有限公司</t>
  </si>
  <si>
    <t>山东德龙灌排设备有限公司</t>
  </si>
  <si>
    <t>山东泰康降解包装材料有限公司</t>
  </si>
  <si>
    <t>鱼台县旺星粮油机械制造有限公司</t>
  </si>
  <si>
    <t>济宁富康液压机械有限公司</t>
  </si>
  <si>
    <t>济宁市长宏机电设备制造有限公司</t>
  </si>
  <si>
    <t>济宁政大新材料科技有限公司</t>
  </si>
  <si>
    <t>山东大洋矿用设备有限公司</t>
  </si>
  <si>
    <t>山东宁大钢构有限公司</t>
  </si>
  <si>
    <t>济宁伟士达科技发展有限公司</t>
  </si>
  <si>
    <t>山东星耀重工有限公司</t>
  </si>
  <si>
    <t>山东方特路桥设备有限公司</t>
  </si>
  <si>
    <t>济宁峰润生物科技有限公司</t>
  </si>
  <si>
    <t>山东昌亚钢结构工程有限公司</t>
  </si>
  <si>
    <t>山东君昊高性能聚合物有限公司</t>
  </si>
  <si>
    <t>山东金乡光明电气有限公司</t>
  </si>
  <si>
    <t>山东金博电动车有限公司</t>
  </si>
  <si>
    <t>济宁市天众机械有限公司</t>
  </si>
  <si>
    <t>山东华仙浩森生物科技有限公司</t>
  </si>
  <si>
    <t>山东衡兴新材料科技有限公司</t>
  </si>
  <si>
    <t>山东九博智能装备有限公司</t>
  </si>
  <si>
    <t>山东嘉冠粮油工业集团有限公司</t>
  </si>
  <si>
    <t>山东东环专用车制造有限公司</t>
  </si>
  <si>
    <t>山东联峰精密科技有限公司</t>
  </si>
  <si>
    <t>济宁圣城化工实验有限责任公司</t>
  </si>
  <si>
    <t>嘉祥正大电力杆塔有限责任公司</t>
  </si>
  <si>
    <t>山东德联预制构件股份有限公司</t>
  </si>
  <si>
    <t>济宁天久工贸有限公司</t>
  </si>
  <si>
    <t>济宁鲁特机械有限公司</t>
  </si>
  <si>
    <t>济宁波塞顿环保技术有限公司</t>
  </si>
  <si>
    <t>济宁圣都风动工具有限公司</t>
  </si>
  <si>
    <t>山东天蕴漆业科技有限公司</t>
  </si>
  <si>
    <t>山东琛德实业有限公司</t>
  </si>
  <si>
    <t>山东米兰新能源科技有限公司</t>
  </si>
  <si>
    <t>嘉祥县新兴电碳科技有限公司</t>
  </si>
  <si>
    <t>济宁蓝芯电子科技有限公司</t>
  </si>
  <si>
    <t>济宁市鲁环表面处理工业有限公司</t>
  </si>
  <si>
    <t>山东盛达医疗用品有限公司</t>
  </si>
  <si>
    <t>济宁祥泰和新材料科技有限公司</t>
  </si>
  <si>
    <t>山东鑫海能润滑油股份有限公司</t>
  </si>
  <si>
    <t>汶上县金振机械制造有限公司</t>
  </si>
  <si>
    <t>山东大拇指喷雾设备有限公司</t>
  </si>
  <si>
    <t>山东瑞泰特机械制造有限公司</t>
  </si>
  <si>
    <t>济宁冠豪木业有限公司</t>
  </si>
  <si>
    <t>济宁洪博胜易新材料有限公司</t>
  </si>
  <si>
    <t>山东领秀新能源科技有限公司</t>
  </si>
  <si>
    <t>山东鑫科来信息技术有限公司</t>
  </si>
  <si>
    <t>山东拓瑞多新材料有限公司</t>
  </si>
  <si>
    <t>山东新花源纺织有限公司</t>
  </si>
  <si>
    <t>汶上县鲁豪木业有限公司</t>
  </si>
  <si>
    <t>山东德比电子材料有限公司</t>
  </si>
  <si>
    <t>山东天润源生物科技有限公司</t>
  </si>
  <si>
    <t>汶上县永丰机械有限公司</t>
  </si>
  <si>
    <t>山东万维电力科技有限公司</t>
  </si>
  <si>
    <t>济宁北汇玻璃有限公司</t>
  </si>
  <si>
    <t>汶上县恒安钢结构有限公司</t>
  </si>
  <si>
    <t>山东鲁玻玻璃科技有限公司</t>
  </si>
  <si>
    <t>济宁明德环保科技有限公司</t>
  </si>
  <si>
    <t>山东经典印务有限责任公司</t>
  </si>
  <si>
    <t>山东宇翔车桥制造有限公司</t>
  </si>
  <si>
    <t>山东中联翰元教育科技有限公司</t>
  </si>
  <si>
    <t>山东瑞芝生物科技股份有限公司</t>
  </si>
  <si>
    <t>山东一帆融媒教育科技有限公司</t>
  </si>
  <si>
    <t>梁山昊宏机电设备制造有限公司</t>
  </si>
  <si>
    <t>山东正禾大教育科技有限公司</t>
  </si>
  <si>
    <t>山东宇翔汽车股份有限公司</t>
  </si>
  <si>
    <t>普瑞凯高分子材料（山东）有限公司</t>
  </si>
  <si>
    <t>山东梁山徐坊大曲有限公司</t>
  </si>
  <si>
    <t>梁山轩通交通设备制造有限公司</t>
  </si>
  <si>
    <t>山东三晶润滑科技有限公司</t>
  </si>
  <si>
    <t>山东骏华车辆有限公司</t>
  </si>
  <si>
    <t>梁山五岳车业有限公司</t>
  </si>
  <si>
    <t>梁山运通机械制造有限公司</t>
  </si>
  <si>
    <t>山东海纳汽车科技有限公司</t>
  </si>
  <si>
    <t>山东梁山耐驰汽车零部件有限公司</t>
  </si>
  <si>
    <t>山东玉宝生物科技股份有限公司</t>
  </si>
  <si>
    <t>山东滨津纺织科技有限公司</t>
  </si>
  <si>
    <t>梁山新翔新材料有限公司</t>
  </si>
  <si>
    <t>山东梁山亨通机械制造有限公司</t>
  </si>
  <si>
    <t>山东南稀金石新材料有限公司</t>
  </si>
  <si>
    <t>山东水浒文化传媒有限公司</t>
  </si>
  <si>
    <t>山东贝格尔漆业股份有限公司</t>
  </si>
  <si>
    <t>山东益健药业有限公司</t>
  </si>
  <si>
    <t>济宁山拓机电设备有限公司</t>
  </si>
  <si>
    <t>济宁鑫欣超声电子设备有限公司</t>
  </si>
  <si>
    <t>山东鲁抗中和环保科技有限公司</t>
  </si>
  <si>
    <t>山东普瑞森医疗设备股份有限公司</t>
  </si>
  <si>
    <t>山东迪尔节能科技有限公司</t>
  </si>
  <si>
    <t>济宁奥太电气有限公司</t>
  </si>
  <si>
    <t>山东鼎兴基础工程股份有限公司</t>
  </si>
  <si>
    <t>山东五创工程机械有限公司</t>
  </si>
  <si>
    <t>山东九点连线信息技术有限公司</t>
  </si>
  <si>
    <t>山东乐智医疗科技有限公司</t>
  </si>
  <si>
    <t>山东思迈欧电力科技有限公司</t>
  </si>
  <si>
    <t>济宁东海工程机械有限公司</t>
  </si>
  <si>
    <t>山东圣佳科技股份有限公司</t>
  </si>
  <si>
    <t>济宁凯瑞德机械设备有限公司</t>
  </si>
  <si>
    <t>山东凌宇通信技术有限公司</t>
  </si>
  <si>
    <t>山东英特力新材料有限公司</t>
  </si>
  <si>
    <t>山东源根石油化工有限公司</t>
  </si>
  <si>
    <t>济宁锐博工程机械有限公司</t>
  </si>
  <si>
    <t>山东盟鲁采矿工程有限公司</t>
  </si>
  <si>
    <t>济宁市刚强线缆有限公司</t>
  </si>
  <si>
    <t>山东济王特钢有限公司</t>
  </si>
  <si>
    <t>济宁文通木业股份有限公司</t>
  </si>
  <si>
    <t>山东兆和电气有限公司</t>
  </si>
  <si>
    <t>山东伊莱克检验检测有限公司</t>
  </si>
  <si>
    <t>山东天和环保工程有限公司</t>
  </si>
  <si>
    <t>山东瑞诚电气有限公司</t>
  </si>
  <si>
    <t>伟龙食品有限公司</t>
  </si>
  <si>
    <t>山东乾钢金属科技有限公司</t>
  </si>
  <si>
    <t>山东膜泰环保科技股份有限公司</t>
  </si>
  <si>
    <t>济宁祥瑞工程机械有限公司</t>
  </si>
  <si>
    <t>施卫普（山东）环境科技股份有限公司</t>
  </si>
  <si>
    <t>济宁市爱克森服装有限责任公司</t>
  </si>
  <si>
    <t>济宁市华祥石墨制品有限公司</t>
  </si>
  <si>
    <t>山东龙创众意节能环保设备有限公司</t>
  </si>
  <si>
    <t>山东嘉鑫工程机械有限公司</t>
  </si>
  <si>
    <t>山东融通电子科技有限公司</t>
  </si>
  <si>
    <t>山东泰安亿美达能源科技有限公司</t>
  </si>
  <si>
    <t>泰安嘉和重工机械有限公司</t>
  </si>
  <si>
    <t>山东鲁普耐特机械有限公司</t>
  </si>
  <si>
    <t>山东宠言生物科技有限公司</t>
  </si>
  <si>
    <t>山东鲁普科技有限公司</t>
  </si>
  <si>
    <t>泰安汉阳电子科技有限公司</t>
  </si>
  <si>
    <t>泰安恒康重工机械有限公司</t>
  </si>
  <si>
    <t>山东宝来利来生物工程股份有限公司</t>
  </si>
  <si>
    <t>山东蓝光软件有限公司</t>
  </si>
  <si>
    <t>山东威宝节能科技集团有限公司</t>
  </si>
  <si>
    <t>泰山信息科技有限公司</t>
  </si>
  <si>
    <t>山东泰开电工电器有限公司</t>
  </si>
  <si>
    <t>泰安泰山新晨地理信息有限公司</t>
  </si>
  <si>
    <t>山东凤凰生物科技股份有限公司</t>
  </si>
  <si>
    <t>山东泰开环保科技有限公司</t>
  </si>
  <si>
    <t>山东大唐家居有限公司</t>
  </si>
  <si>
    <t>泰安奇正电子科技有限公司</t>
  </si>
  <si>
    <t>山东海岱智能设备有限公司</t>
  </si>
  <si>
    <t>广聚（山东）食品有限公司</t>
  </si>
  <si>
    <t>泰安海川泵业制造有限公司</t>
  </si>
  <si>
    <t>泰安登海五岳泰山种业有限公司</t>
  </si>
  <si>
    <t>泰安万汇电子科技有限公司</t>
  </si>
  <si>
    <t>山东北方机电有限公司</t>
  </si>
  <si>
    <t>泰安市泰和电力设备有限公司</t>
  </si>
  <si>
    <t>泰安市东信智联信息科技有限公司</t>
  </si>
  <si>
    <t>山东聚多士能源科技有限公司</t>
  </si>
  <si>
    <t>山东泰开电力电子有限公司</t>
  </si>
  <si>
    <t>志和传动设备(山东）有限公司</t>
  </si>
  <si>
    <t>山东泰开送变电有限公司</t>
  </si>
  <si>
    <t>泰安海纳轴研科技有限公司</t>
  </si>
  <si>
    <t>泰安市康宇医疗器械有限公司</t>
  </si>
  <si>
    <t>山东厚丰汽车散热器有限公司</t>
  </si>
  <si>
    <t>泰斗数字科技有限公司</t>
  </si>
  <si>
    <t>山东大通前沿电子科技股份有限公司</t>
  </si>
  <si>
    <t>山东中普网络科技有限公司</t>
  </si>
  <si>
    <t>山东泰山交通规划设计咨询有限公司</t>
  </si>
  <si>
    <t>泰安伊万福电机有限公司</t>
  </si>
  <si>
    <t>山东海天智能工程有限公司</t>
  </si>
  <si>
    <t>山东恒泰医疗器械有限公司</t>
  </si>
  <si>
    <t>山东特变电力设备有限公司</t>
  </si>
  <si>
    <t>山东宏康机械制造有限公司</t>
  </si>
  <si>
    <t>山东一能重工有限公司</t>
  </si>
  <si>
    <t>泰安市腾宇重工有限公司</t>
  </si>
  <si>
    <t>山东中翻重工有限公司</t>
  </si>
  <si>
    <t>泰安市民乐机械制造有限公司</t>
  </si>
  <si>
    <t>泰安中联水泥有限公司</t>
  </si>
  <si>
    <t>泰安现代塑料有限公司</t>
  </si>
  <si>
    <t>山东恒源兵器科技股份有限公司</t>
  </si>
  <si>
    <t>山东综艺联创包装股份有限公司</t>
  </si>
  <si>
    <t>山东岱岳制盐有限公司</t>
  </si>
  <si>
    <t>山东明佳科技有限公司</t>
  </si>
  <si>
    <t>泰安市蓝天助剂有限公司</t>
  </si>
  <si>
    <t>泰安市金水龙金属容器有限公司</t>
  </si>
  <si>
    <t>山东铁鹰建设工程有限公司</t>
  </si>
  <si>
    <t>泰安市普瑞特土工材料有限公司</t>
  </si>
  <si>
    <t>山东三诚智慧农业科技有限公司</t>
  </si>
  <si>
    <t>泰安市鲁铭金属制品有限公司</t>
  </si>
  <si>
    <t>泰安实力机械装备有限公司</t>
  </si>
  <si>
    <t>泰安市力华液压设备有限公司</t>
  </si>
  <si>
    <t>泰安市顶尚新材料科技有限公司</t>
  </si>
  <si>
    <t>山东中农普宁药业有限公司</t>
  </si>
  <si>
    <t>山东山维新材料科技有限公司</t>
  </si>
  <si>
    <t>泰安汉威集团有限公司</t>
  </si>
  <si>
    <t>山东阳光新材料科技有限公司</t>
  </si>
  <si>
    <t>泰石节能材料股份有限公司</t>
  </si>
  <si>
    <t>山东鲁科自动化技术有限公司</t>
  </si>
  <si>
    <t>山东润德复合材料有限公司</t>
  </si>
  <si>
    <t>山东康盛医疗器械股份有限公司</t>
  </si>
  <si>
    <t>泰安市盛宏春酿酒设备有限公司</t>
  </si>
  <si>
    <t>新汶矿业集团设计研究院有限公司</t>
  </si>
  <si>
    <t>新泰市金翼饲料机械有限公司</t>
  </si>
  <si>
    <t>新泰市金业工贸有限公司</t>
  </si>
  <si>
    <t>新泰市华贞机械加工有限公司</t>
  </si>
  <si>
    <t>泰安市三恒自动化设备有限公司</t>
  </si>
  <si>
    <t>泰安市金泽农业科技有限公司</t>
  </si>
  <si>
    <t>泰安乐邦环保科技有限公司</t>
  </si>
  <si>
    <t>泰安华特玻璃钢有限公司</t>
  </si>
  <si>
    <t>泰安和新精工科技有限公司</t>
  </si>
  <si>
    <t>山东中玻节能环保发展有限公司</t>
  </si>
  <si>
    <t>山东万力起重机械有限公司</t>
  </si>
  <si>
    <t>山东泰鑫机械设备科技有限公司</t>
  </si>
  <si>
    <t>山东森宇精工科技有限公司</t>
  </si>
  <si>
    <t>山东赛诺机电设备科技有限公司</t>
  </si>
  <si>
    <t>山东润通齿轮集团有限公司</t>
  </si>
  <si>
    <t>山东润林新材料科技有限公司</t>
  </si>
  <si>
    <t>山东润德生物科技有限公司</t>
  </si>
  <si>
    <t>山东农微生物科技有限公司</t>
  </si>
  <si>
    <t>山东明兴金属科技股份有限公司</t>
  </si>
  <si>
    <t>山东美和广润厨卫科技有限公司</t>
  </si>
  <si>
    <t>山东力王重工机械有限公司</t>
  </si>
  <si>
    <t>山东金恒电气有限公司</t>
  </si>
  <si>
    <t>山东汇聚重工科技有限公司</t>
  </si>
  <si>
    <t>山东华泰电缆有限公司</t>
  </si>
  <si>
    <t>山东恒安泰重型机械有限公司</t>
  </si>
  <si>
    <t>山东国新起重机械有限公司</t>
  </si>
  <si>
    <t>山东高龙生物科技有限公司</t>
  </si>
  <si>
    <t>山东飞扬化工有限公司</t>
  </si>
  <si>
    <t>山东德泰机械制造集团有限公司</t>
  </si>
  <si>
    <t>山东德普新材料科技股份有限公司</t>
  </si>
  <si>
    <t>山东长兴农业发展有限公司</t>
  </si>
  <si>
    <t>山东佰成中药饮片有限公司</t>
  </si>
  <si>
    <t>弗兰克工业技术（山东）有限公司</t>
  </si>
  <si>
    <t>山东安为先生物科技有限公司</t>
  </si>
  <si>
    <t>鲁变电工股份有限公司</t>
  </si>
  <si>
    <t>山东云宇机械集团有限公司</t>
  </si>
  <si>
    <t>山东征途信息科技股份有限公司</t>
  </si>
  <si>
    <t>泰安隆泰金属制品有限公司</t>
  </si>
  <si>
    <t>山东鲁泰建筑产业化材料有限公司</t>
  </si>
  <si>
    <t>山东科创装备制造有限公司</t>
  </si>
  <si>
    <t>山东金田重工机械有限公司</t>
  </si>
  <si>
    <t>肥城龙山机械有限公司</t>
  </si>
  <si>
    <t>泰安市兰山电气有限公司</t>
  </si>
  <si>
    <t>山东鸣迅智能科技有限公司</t>
  </si>
  <si>
    <t>肥城新华印刷有限公司</t>
  </si>
  <si>
    <t>肥城市宇通机械有限公司</t>
  </si>
  <si>
    <t>山东雅瑞智诚自控科技有限公司</t>
  </si>
  <si>
    <t>中稀依诺威（山东）磁性材料有限公司</t>
  </si>
  <si>
    <t>山东普瑞而机械制造有限公司</t>
  </si>
  <si>
    <t>肥城市国利新型材料有限公司</t>
  </si>
  <si>
    <t>山东大汉医疗股份有限公司</t>
  </si>
  <si>
    <t>中科纳通（山东）新材料有限公司</t>
  </si>
  <si>
    <t>山东麦丰新材料科技股份有限公司</t>
  </si>
  <si>
    <t>肥城恒丰塑业有限公司</t>
  </si>
  <si>
    <t>山东肥城海晶盐化有限公司</t>
  </si>
  <si>
    <t>山东安琪尔生活科技有限公司</t>
  </si>
  <si>
    <t>肥城市泰山涂塑帆布有限公司</t>
  </si>
  <si>
    <t>山东科为机器人有限公司</t>
  </si>
  <si>
    <t>山东义达环境工程有限公司</t>
  </si>
  <si>
    <t>山东泰鹏环保材料股份有限公司</t>
  </si>
  <si>
    <t>山东大庚工程材料科技有限公司</t>
  </si>
  <si>
    <t>肥城联谊工程塑料有限公司</t>
  </si>
  <si>
    <t>山东博新新材料有限公司</t>
  </si>
  <si>
    <t>山东一路环保科技有限公司</t>
  </si>
  <si>
    <t>山东安普顿重工机电有限公司</t>
  </si>
  <si>
    <t>泰安三英新材料股份有限公司</t>
  </si>
  <si>
    <t>肥城三合工程材料有限公司</t>
  </si>
  <si>
    <t>山东三泰非金属材料有限公司</t>
  </si>
  <si>
    <t>山东梦菲尔纺织品有限公司</t>
  </si>
  <si>
    <t>肥城金塔酒精化工设备有限公司</t>
  </si>
  <si>
    <t>肥城金塔机械科技有限公司</t>
  </si>
  <si>
    <t>泰安易捷数字印刷有限公司</t>
  </si>
  <si>
    <t>山东金塔机械集团有限公司</t>
  </si>
  <si>
    <t>肥城顺鑫包装材料有限公司</t>
  </si>
  <si>
    <t>山东众成饲料科技有限公司</t>
  </si>
  <si>
    <t>山东德源环氧科技有限公司</t>
  </si>
  <si>
    <t>山东坤钰科创集团有限公司</t>
  </si>
  <si>
    <t>山东喜福德佳农业发展有限公司</t>
  </si>
  <si>
    <t>山东三同新材料股份有限公司</t>
  </si>
  <si>
    <t>山东瑞福锂业有限公司</t>
  </si>
  <si>
    <t>赫里欧新能源（肥城）有限公司</t>
  </si>
  <si>
    <t>肥城众力机械有限公司</t>
  </si>
  <si>
    <t>肥城中泰建材有限公司</t>
  </si>
  <si>
    <t>肥城鑫浩环保建材有限公司</t>
  </si>
  <si>
    <t>肥城建源新材料有限公司</t>
  </si>
  <si>
    <t>山东格润高分子材料有限公司</t>
  </si>
  <si>
    <t>泰安市宇泽铸造科技有限公司</t>
  </si>
  <si>
    <t>山东泰信科技集团股份有限公司</t>
  </si>
  <si>
    <t>山东唯可鲜食品集团股份有限公司</t>
  </si>
  <si>
    <t>山东新合源热传输科技有限公司</t>
  </si>
  <si>
    <t>山东碧蓝生物科技有限公司</t>
  </si>
  <si>
    <t>泰安巴夫巴夫农业科技有限公司</t>
  </si>
  <si>
    <t>山东友邦肥业科技有限公司</t>
  </si>
  <si>
    <t>山东天和纸业有限公司</t>
  </si>
  <si>
    <t>山东金祥纸业有限公司</t>
  </si>
  <si>
    <t>山东百晟药业有限公司</t>
  </si>
  <si>
    <t>泰安晟泰汽车零部件有限公司</t>
  </si>
  <si>
    <t>山东沃泥尔生态农业科技有限公司</t>
  </si>
  <si>
    <t>山东博达光电有限公司</t>
  </si>
  <si>
    <t>东平开元机械制造有限公司</t>
  </si>
  <si>
    <t>山东华锴重工机械有限公司</t>
  </si>
  <si>
    <t>泰安宏孚化工有限公司</t>
  </si>
  <si>
    <t>山东汉昂医疗科技有限公司</t>
  </si>
  <si>
    <t>山东亿来塑业有限公司</t>
  </si>
  <si>
    <t>山东州丰电气有限公司</t>
  </si>
  <si>
    <t>山东科德电子有限公司</t>
  </si>
  <si>
    <t>力博工业技术研究院（山东）有限公司</t>
  </si>
  <si>
    <t>泰安大陆医疗器械有限公司</t>
  </si>
  <si>
    <t>泰安东大新材表面技术有限公司</t>
  </si>
  <si>
    <t>山东鲸鲨信息技术有限公司</t>
  </si>
  <si>
    <t>山东欧瑞安电气有限公司</t>
  </si>
  <si>
    <t>山东世亚装配建筑工程有限公司</t>
  </si>
  <si>
    <t>泰安易扬科技有限公司</t>
  </si>
  <si>
    <t>山东斯福特实业有限公司</t>
  </si>
  <si>
    <t>山东泰开隔离开关有限公司</t>
  </si>
  <si>
    <t>泰安协同软件有限公司</t>
  </si>
  <si>
    <t>山东路瑞工程材料科技有限公司</t>
  </si>
  <si>
    <t>山东汇力环保科技有限公司</t>
  </si>
  <si>
    <t>泰安佳成机电科技有限公司</t>
  </si>
  <si>
    <t>泰安御东汽车散热装置有限公司</t>
  </si>
  <si>
    <t>泰山恒信有限公司</t>
  </si>
  <si>
    <t>山东大明协好金属科技有限公司</t>
  </si>
  <si>
    <t>山东以利奥林电力科技有限公司</t>
  </si>
  <si>
    <t>泰安市瑞亨建材有限公司</t>
  </si>
  <si>
    <t>山东龙腾新材料有限公司</t>
  </si>
  <si>
    <t>山东新础智能科技有限公司</t>
  </si>
  <si>
    <t>山东宝盛新材料科技有限公司</t>
  </si>
  <si>
    <t>山东科大中天安控科技有限公司</t>
  </si>
  <si>
    <t>山东一泰液压科技有限公司</t>
  </si>
  <si>
    <t>山东鑫超网络科技有限公司</t>
  </si>
  <si>
    <t>威海仁源渔具有限公司</t>
  </si>
  <si>
    <t>山东埃姆科泵业有限公司</t>
  </si>
  <si>
    <t>威海三方橡胶机械有限公司</t>
  </si>
  <si>
    <t>威海龙港纸业有限公司</t>
  </si>
  <si>
    <t>威海市研拓复合材料科技有限公司</t>
  </si>
  <si>
    <t>威海诺曼底船舶技术有限公司</t>
  </si>
  <si>
    <t>威海水利工程集团有限公司</t>
  </si>
  <si>
    <t>威海宁威电子科技有限公司</t>
  </si>
  <si>
    <t>山东银凯特能源科技有限公司</t>
  </si>
  <si>
    <t>威海市宝洋渔具有限公司</t>
  </si>
  <si>
    <t>威海景航机械有限公司</t>
  </si>
  <si>
    <t>威海丹宏体育用品有限公司</t>
  </si>
  <si>
    <t>威海薪源电子科技股份有限公司</t>
  </si>
  <si>
    <t>山东新派科技有限公司</t>
  </si>
  <si>
    <t>威海博睿软件科技有限公司</t>
  </si>
  <si>
    <t>威海山花华宝地毯有限公司</t>
  </si>
  <si>
    <t>威海人生药业有限公司</t>
  </si>
  <si>
    <t>威海格润环保科技有限公司</t>
  </si>
  <si>
    <t>山东双海电气有限公司</t>
  </si>
  <si>
    <t>威海荣泽工业自动化设备有限公司</t>
  </si>
  <si>
    <t>威海恒力户外用品有限公司</t>
  </si>
  <si>
    <t>威海安达体育用品有限公司</t>
  </si>
  <si>
    <t>威海市远际户外用品有限公司</t>
  </si>
  <si>
    <t>威海博锐化工机械有限公司</t>
  </si>
  <si>
    <t>山东垣安智能科技有限公司</t>
  </si>
  <si>
    <t>山东晤松电子科技有限公司</t>
  </si>
  <si>
    <t>威海大河新材料科技股份有限公司</t>
  </si>
  <si>
    <t>威海海龙王户外用品有限公司</t>
  </si>
  <si>
    <t>威海海鑫新材料有限公司</t>
  </si>
  <si>
    <t>阿普塔恒煜（威海）医疗器材有限公司</t>
  </si>
  <si>
    <t>威海坤龙新材料科技有限公司</t>
  </si>
  <si>
    <t>威海南海碳材料有限公司</t>
  </si>
  <si>
    <t>山东汽车（威海）制造有限公司</t>
  </si>
  <si>
    <t>威海博康特建材有限公司</t>
  </si>
  <si>
    <t>诚弘制药（威海）有限责任公司</t>
  </si>
  <si>
    <t>威海久威材料科技有限公司</t>
  </si>
  <si>
    <t>威海建新橡塑科技有限公司</t>
  </si>
  <si>
    <t>威海真都化工有限公司</t>
  </si>
  <si>
    <t>文登亚盟食品有限公司</t>
  </si>
  <si>
    <t>威海三平顺风机有限公司</t>
  </si>
  <si>
    <t>威海市润通橡胶有限公司</t>
  </si>
  <si>
    <t>威海市佳盛机械科技有限公司</t>
  </si>
  <si>
    <t>荣成市鹏达电子有限公司</t>
  </si>
  <si>
    <t>荣成市恒伟新材料科技有限公司</t>
  </si>
  <si>
    <t>山东中船线缆股份有限公司</t>
  </si>
  <si>
    <t>威海长青海洋科技股份有限公司</t>
  </si>
  <si>
    <t>荣成银海水产有限公司</t>
  </si>
  <si>
    <t>荣成市煜昊电机有限公司</t>
  </si>
  <si>
    <t>荣成市宏程新材料有限公司</t>
  </si>
  <si>
    <t>山东吉海智能股份有限公司</t>
  </si>
  <si>
    <t>荣成市宏达动力科技有限公司</t>
  </si>
  <si>
    <t>荣成市怡丰机械制造有限公司</t>
  </si>
  <si>
    <t>荣成市和兴船业有限公司</t>
  </si>
  <si>
    <t>威海云峰电梯有限公司</t>
  </si>
  <si>
    <t>山东观海数据技术有限公司</t>
  </si>
  <si>
    <t>荣成恒佳汽车部件制造有限公司</t>
  </si>
  <si>
    <t>威海峘润生物科技有限公司</t>
  </si>
  <si>
    <t>威海正明海洋科技开发有限公司</t>
  </si>
  <si>
    <t>威海迪普森生物科技有限公司</t>
  </si>
  <si>
    <t>山东地宝土壤修复科技有限公司</t>
  </si>
  <si>
    <t>乳山市环宇化工有限公司</t>
  </si>
  <si>
    <t>山东中渔食品有限公司</t>
  </si>
  <si>
    <t>威海汉威新材料有限公司</t>
  </si>
  <si>
    <t>威海伯特利汽车安全系统有限公司</t>
  </si>
  <si>
    <t>威海市明珠硅胶有限公司</t>
  </si>
  <si>
    <t>山东威高讯通信息科技有限公司</t>
  </si>
  <si>
    <t>威海星地电子有限公司</t>
  </si>
  <si>
    <t>威海天凡电源科技有限公司</t>
  </si>
  <si>
    <t>威海盛洁医疗科技有限公司</t>
  </si>
  <si>
    <t>山东科星信息科技有限公司</t>
  </si>
  <si>
    <t>威海光威户外装备有限公司</t>
  </si>
  <si>
    <t>威海良美精密机械有限公司</t>
  </si>
  <si>
    <t>威海合纵新材料科技有限公司</t>
  </si>
  <si>
    <t>山东威高药业股份有限公司</t>
  </si>
  <si>
    <t>威海君奥电气有限公司</t>
  </si>
  <si>
    <t>山东凤鸣桓宇环保有限公司</t>
  </si>
  <si>
    <t>山东威建岩土科技有限公司</t>
  </si>
  <si>
    <t>威海盛鑫户外用品有限公司</t>
  </si>
  <si>
    <t>威海港通信息科技有限公司</t>
  </si>
  <si>
    <t>威海虹润海洋科技有限公司</t>
  </si>
  <si>
    <t>山东科建质量检测评价技术有限公司</t>
  </si>
  <si>
    <t>威海东舟医疗器械股份有限公司</t>
  </si>
  <si>
    <t>威海怡隆渔具有限公司</t>
  </si>
  <si>
    <t>威海和利源碳纤维科技有限公司</t>
  </si>
  <si>
    <t>威海海马环能地毯有限公司</t>
  </si>
  <si>
    <t>威海海马科创纤维有限公司</t>
  </si>
  <si>
    <t>威海柳道机械有限公司</t>
  </si>
  <si>
    <t>威海永柏微电机有限公司</t>
  </si>
  <si>
    <t>威海圆环先进陶瓷股份有限公司</t>
  </si>
  <si>
    <t>山东威高宏瑞医学科技有限公司</t>
  </si>
  <si>
    <t>威海广宇大成数控机床有限公司</t>
  </si>
  <si>
    <t>威海明洋渔具有限公司</t>
  </si>
  <si>
    <t>威海汉威人造板机械制造有限公司</t>
  </si>
  <si>
    <t>山东威达雷姆机械有限公司</t>
  </si>
  <si>
    <t>山东樱聚缘农业科技发展股份有限公司</t>
  </si>
  <si>
    <t>威海鲁海精密机械有限公司</t>
  </si>
  <si>
    <t>山东京威建设工程质量检测有限公司</t>
  </si>
  <si>
    <t>威海光晟航天航空科技有限公司</t>
  </si>
  <si>
    <t>威海迷尔赛化妆品有限公司</t>
  </si>
  <si>
    <t>威海琅卡博智能设备制造有限公司</t>
  </si>
  <si>
    <t>威海纪元新材料有限公司</t>
  </si>
  <si>
    <t>威海新润机械设备有限公司</t>
  </si>
  <si>
    <t>威海台基慧显光电有限公司</t>
  </si>
  <si>
    <t>威海协创新材料科技有限公司</t>
  </si>
  <si>
    <t>威海雅乐游艇有限公司</t>
  </si>
  <si>
    <t>山东同筑网络科技有限公司</t>
  </si>
  <si>
    <t>山东儒派机械设备有限公司</t>
  </si>
  <si>
    <t>山东万豪科技集团有限公司</t>
  </si>
  <si>
    <t>天勰力（山东）卫星技术有限公司</t>
  </si>
  <si>
    <t>山东昊洋海藻工业有限公司</t>
  </si>
  <si>
    <t>日照京华电商管理服务有限公司</t>
  </si>
  <si>
    <t>日照市政工程有限公司</t>
  </si>
  <si>
    <t>日照前沿商务科技有限公司</t>
  </si>
  <si>
    <t>山东景闰工程研究设计有限公司</t>
  </si>
  <si>
    <t>日照开富乐包装制品有限公司</t>
  </si>
  <si>
    <t>山东港航信息科技有限公司</t>
  </si>
  <si>
    <t>日照口岸信息技术有限公司</t>
  </si>
  <si>
    <t>海恩智锯（日照）工具制造有限公司</t>
  </si>
  <si>
    <t>山东东高电气股份有限公司</t>
  </si>
  <si>
    <t>山东睿航低空产业有限公司</t>
  </si>
  <si>
    <t>日照市政装配式城市设施有限公司</t>
  </si>
  <si>
    <t>日照金果粮油有限公司</t>
  </si>
  <si>
    <t>日照市泰科信息技术有限公司</t>
  </si>
  <si>
    <t>山东源航超轻材料研究院有限公司</t>
  </si>
  <si>
    <t>日照超捷机械制造股份有限公司</t>
  </si>
  <si>
    <t>日照交通规划设计院有限公司</t>
  </si>
  <si>
    <t>日照鼎立钢构股份有限公司</t>
  </si>
  <si>
    <t>日照健安检测技术服务有限公司</t>
  </si>
  <si>
    <t>山东垚鑫时代装饰工程有限公司</t>
  </si>
  <si>
    <t>日照金枫园林科技有限公司</t>
  </si>
  <si>
    <t>山东至信信息科技股份有限公司</t>
  </si>
  <si>
    <t>山东万平农业开发有限公司</t>
  </si>
  <si>
    <t>山东鲁兴沥青有限公司</t>
  </si>
  <si>
    <t>山东万泽丰海洋开发集团有限公司</t>
  </si>
  <si>
    <t>山东鲲鹏智能装备有限责任公司</t>
  </si>
  <si>
    <t>日照市御园春茶业股份有限公司</t>
  </si>
  <si>
    <t>山东百满茶业股份有限公司</t>
  </si>
  <si>
    <t>日照市盛业茶业股份有限公司</t>
  </si>
  <si>
    <t>山东锦泰工业科技股份有限公司</t>
  </si>
  <si>
    <t>日照盛恒环保科技有限公司</t>
  </si>
  <si>
    <t>日照威斯顿研磨科技有限公司</t>
  </si>
  <si>
    <t>日照慧颖包装科技有限公司</t>
  </si>
  <si>
    <t>日照京杭林产家具有限公司</t>
  </si>
  <si>
    <t>日照市中腾机械有限责任公司</t>
  </si>
  <si>
    <t>山东浏园生态农业股份有限公司</t>
  </si>
  <si>
    <t>山东远腾环保设备有限公司</t>
  </si>
  <si>
    <t>山东万联汽车零部件有限公司</t>
  </si>
  <si>
    <t>日照澳可生生物科技有限公司</t>
  </si>
  <si>
    <t>日照东阳贝特机械技术有限公司</t>
  </si>
  <si>
    <t>大自然食品科技有限公司</t>
  </si>
  <si>
    <t>山东恒阳机械有限公司</t>
  </si>
  <si>
    <t>山东欣戈恩环保科技有限公司</t>
  </si>
  <si>
    <t>日照三兴食品集团股份有限公司</t>
  </si>
  <si>
    <t>日照市东驰纸业有限公司</t>
  </si>
  <si>
    <t>日照长运工业输送设备有限公司</t>
  </si>
  <si>
    <t>山东欧威新材料有限公司</t>
  </si>
  <si>
    <t>莒县岚润饲料有限公司</t>
  </si>
  <si>
    <t>山东纪华家禽育种股份有限公司</t>
  </si>
  <si>
    <t>日照东润德农牧发展有限公司</t>
  </si>
  <si>
    <t>莒县君诺饲料有限公司</t>
  </si>
  <si>
    <t>日照市弘德建材科技有限公司</t>
  </si>
  <si>
    <t>莒县汇众汽车检测有限公司</t>
  </si>
  <si>
    <t>山东友豪能源科技有限公司</t>
  </si>
  <si>
    <t>山东中勘机械有限公司</t>
  </si>
  <si>
    <t>莒县元盛食品有限公司</t>
  </si>
  <si>
    <t>日照元日食品有限公司</t>
  </si>
  <si>
    <t>日照金丰机械制造有限公司</t>
  </si>
  <si>
    <t>山东奋钧食品股份有限公司</t>
  </si>
  <si>
    <t>山东博凯硅胶有限公司</t>
  </si>
  <si>
    <t>日照利伟包装材料有限公司</t>
  </si>
  <si>
    <t>日照市凯越电子有限公司</t>
  </si>
  <si>
    <t>山东同圆机械制造股份有限公司</t>
  </si>
  <si>
    <t>日照黎阳工业装备有限公司</t>
  </si>
  <si>
    <t>日照市勇杰农业装备有限公司</t>
  </si>
  <si>
    <t>日照市杰诚智能装备有限公司</t>
  </si>
  <si>
    <t>山东金瀚食品有限公司</t>
  </si>
  <si>
    <t>山东辰能能源科技有限公司</t>
  </si>
  <si>
    <t>山东欧太亚塑业有限公司</t>
  </si>
  <si>
    <t>日照明德石英制品有限公司</t>
  </si>
  <si>
    <t>五莲浩亮机械有限公司</t>
  </si>
  <si>
    <t>五莲德瑞达智能装备有限公司</t>
  </si>
  <si>
    <t>日照九仙山蜂业有限公司</t>
  </si>
  <si>
    <t>山东丰茂水草农业科技有限公司</t>
  </si>
  <si>
    <t>山东盛世途互联网科技有限公司</t>
  </si>
  <si>
    <t>日照美捷宠物房屋智造有限公司</t>
  </si>
  <si>
    <t>五莲领创机械有限公司</t>
  </si>
  <si>
    <t>日照金特机械有限公司</t>
  </si>
  <si>
    <t>日照市新瑞机械制造有限公司</t>
  </si>
  <si>
    <t>日照泓鑫精密配件制造有限公司</t>
  </si>
  <si>
    <t>中凯（日照）环境科技有限公司</t>
  </si>
  <si>
    <t>日照悍马轮胎股份有限公司</t>
  </si>
  <si>
    <t>日照市巨合力泰塑胶有限公司</t>
  </si>
  <si>
    <t>日照市德盛机械股份有限公司</t>
  </si>
  <si>
    <t>日照未来水处理设备有限公司</t>
  </si>
  <si>
    <t>山东汉业生物科技有限公司</t>
  </si>
  <si>
    <t>山东瑞宝生物科技有限公司</t>
  </si>
  <si>
    <t>山东麦凯瑞铺地材料有限公司</t>
  </si>
  <si>
    <t>山东恒宜源海洋食品有限公司</t>
  </si>
  <si>
    <t>日照鸿日新能源汽车有限公司</t>
  </si>
  <si>
    <t>五莲县永世工贸有限公司</t>
  </si>
  <si>
    <t>日照东昌铸业股份有限公司</t>
  </si>
  <si>
    <t>日照人和汽车配件科技有限公司</t>
  </si>
  <si>
    <t>山东妙源水性涂料有限公司</t>
  </si>
  <si>
    <t>山东五征环保科技股份有限公司</t>
  </si>
  <si>
    <t>日照环宇纸制品有限公司</t>
  </si>
  <si>
    <t>山东贝斯特电动工具有限公司</t>
  </si>
  <si>
    <t>日照港达船舶重工有限公司</t>
  </si>
  <si>
    <t>日照恒远船舶工程有限公司</t>
  </si>
  <si>
    <t>山东微卡智能科技有限公司</t>
  </si>
  <si>
    <t>日照路祥工程设备股份有限公司</t>
  </si>
  <si>
    <t>山东优鲜汇水产科技有限公司</t>
  </si>
  <si>
    <t>天星自动化（日照）有限公司</t>
  </si>
  <si>
    <t>山东精锐电器有限公司</t>
  </si>
  <si>
    <t>日照康盛包装材料有限公司</t>
  </si>
  <si>
    <t>日照北科新金属材料股份有限公司</t>
  </si>
  <si>
    <t>日照多元生化科技发展有限公司</t>
  </si>
  <si>
    <t>日照正源化工机械制造有限公司</t>
  </si>
  <si>
    <t>日照福瑞德科技有限公司</t>
  </si>
  <si>
    <t>日照市海川新型建材有限公司</t>
  </si>
  <si>
    <t>山东寰达生态环境科技股份有限公司</t>
  </si>
  <si>
    <t>日照众力热电有限公司</t>
  </si>
  <si>
    <t>山东港源环保科技有限公司</t>
  </si>
  <si>
    <t>日照泰润电子有限公司</t>
  </si>
  <si>
    <t>山东大有泡塑股份有限公司</t>
  </si>
  <si>
    <t>山东陆海装备集团日照有限公司</t>
  </si>
  <si>
    <t>山东一秒信息科技有限公司</t>
  </si>
  <si>
    <t>日照金泰机械制造有限公司</t>
  </si>
  <si>
    <t>山东科能环保资源科技有限公司</t>
  </si>
  <si>
    <t>山东联播智能制造研究院有限公司</t>
  </si>
  <si>
    <t>山东盛日电力集团有限公司</t>
  </si>
  <si>
    <t>日照八方纸业有限公司</t>
  </si>
  <si>
    <t>山东纳义斯汽车配件有限公司</t>
  </si>
  <si>
    <t>山东省华礼海洋科技有限公司</t>
  </si>
  <si>
    <t>山东坤伦纳米科技有限公司</t>
  </si>
  <si>
    <t>山东中泰阳光电气科技有限公司</t>
  </si>
  <si>
    <t>日照市东青机械有限公司</t>
  </si>
  <si>
    <t>日照众邦电子有限公司</t>
  </si>
  <si>
    <t>日照兄弟机械有限公司</t>
  </si>
  <si>
    <t>日照日锻汽车部件有限公司</t>
  </si>
  <si>
    <t>源立水务（山东）有限公司</t>
  </si>
  <si>
    <t>山东集泰食品科技有限公司</t>
  </si>
  <si>
    <t>日照交通新材料集团有限公司</t>
  </si>
  <si>
    <t>山东华远电力科技有限公司</t>
  </si>
  <si>
    <t>山东凯莱士电子科技有限公司</t>
  </si>
  <si>
    <t>山东科巢生物制药有限公司</t>
  </si>
  <si>
    <t>日照市艾锐光电科技有限公司</t>
  </si>
  <si>
    <t>日照晶霖伟业水处理技术有限公司</t>
  </si>
  <si>
    <t>山东广利达机械科技有限公司</t>
  </si>
  <si>
    <t>日照坤艮塑业科技有限公司</t>
  </si>
  <si>
    <t>山东国烯新材料创新中心有限公司</t>
  </si>
  <si>
    <t>山东英吉多体育科技有限公司</t>
  </si>
  <si>
    <t>米茉(山东)智能技术有限公司</t>
  </si>
  <si>
    <t>山东华楷微电子装备有限公司</t>
  </si>
  <si>
    <t>山东黄海智能装备有限公司</t>
  </si>
  <si>
    <t>山东美正生物科技有限公司</t>
  </si>
  <si>
    <t>日照孝心农具有限公司</t>
  </si>
  <si>
    <t>日照科锦电子科技有限公司</t>
  </si>
  <si>
    <t>香山红叶集团有限公司</t>
  </si>
  <si>
    <t>日照中翰电气有限公司</t>
  </si>
  <si>
    <t>日照海川水处理设备有限公司</t>
  </si>
  <si>
    <t>山东海声尼克微电子有限公司</t>
  </si>
  <si>
    <t>山东智妤信息科技有限公司</t>
  </si>
  <si>
    <t>日照博科电力器材有限公司</t>
  </si>
  <si>
    <t>日照生命谷生物科技发展股份公司</t>
  </si>
  <si>
    <t>日照市博峰源中药饮片有限公司</t>
  </si>
  <si>
    <t>日照市海洲电子科技有限公司</t>
  </si>
  <si>
    <t>山东特车机械配件有限公司</t>
  </si>
  <si>
    <t>小派科技（日照）有限公司</t>
  </si>
  <si>
    <t>日照格朗电子商务有限公司</t>
  </si>
  <si>
    <t>日照市恒通水处理设备有限公司</t>
  </si>
  <si>
    <t>山东国立环境检测科技股份有限公司</t>
  </si>
  <si>
    <t>山东米睿信息技术有限公司</t>
  </si>
  <si>
    <t>山东倍合瑞新材料有限责任公司</t>
  </si>
  <si>
    <t>日照北方设备安装有限公司</t>
  </si>
  <si>
    <t>山东茵诺威医疗科技有限公司</t>
  </si>
  <si>
    <t>阿米精控科技（山东）有限公司</t>
  </si>
  <si>
    <t>山东三人行环保科技有限公司</t>
  </si>
  <si>
    <t>京科互联科技（山东）有限公司</t>
  </si>
  <si>
    <t>山东凡斯智能科技有限公司</t>
  </si>
  <si>
    <t>日照市海达尔能源装备科技股份有限公司</t>
  </si>
  <si>
    <t>临沂瑞森木业有限公司</t>
  </si>
  <si>
    <t>山东春旺食品科技有限公司</t>
  </si>
  <si>
    <t>临沂市凯星水表有限公司</t>
  </si>
  <si>
    <t>山东省天河消防车辆装备有限公司</t>
  </si>
  <si>
    <t>山东百世通塑胶制品有限公司</t>
  </si>
  <si>
    <t>山东新港企业集团有限公司</t>
  </si>
  <si>
    <t>临沂智慧新能源科技有限公司</t>
  </si>
  <si>
    <t>临沂布恩生物科技有限公司</t>
  </si>
  <si>
    <t>山东同运喷灌设备有限公司</t>
  </si>
  <si>
    <t>山东优越智能装备科技有限公司</t>
  </si>
  <si>
    <t>晶硕光电科技（山东）有限公司</t>
  </si>
  <si>
    <t>山东金方岸铝业有限公司</t>
  </si>
  <si>
    <t>山东正大检测技术有限公司</t>
  </si>
  <si>
    <t>临沂建中木业机械有限公司</t>
  </si>
  <si>
    <t>临沂市东旭塑料科技有限公司</t>
  </si>
  <si>
    <t>临沂恒源智能科技股份有限公司</t>
  </si>
  <si>
    <t>临沂商城网络科技有限公司</t>
  </si>
  <si>
    <t>临沂珑坤木业有限公司</t>
  </si>
  <si>
    <t>山东新文化传媒科技股份有限公司</t>
  </si>
  <si>
    <t>山东康雨管业有限公司</t>
  </si>
  <si>
    <t>山东临沂港国际物流有限公司</t>
  </si>
  <si>
    <t>山东独厚管业有限公司</t>
  </si>
  <si>
    <t>临沂宝泉实业有限公司</t>
  </si>
  <si>
    <t>山东车拖车网络科技有限公司</t>
  </si>
  <si>
    <t>山东银凤股份有限公司</t>
  </si>
  <si>
    <t>山东临科数字技术有限公司</t>
  </si>
  <si>
    <t>临沂富中机械有限公司</t>
  </si>
  <si>
    <t>临沂金利瓷业有限公司</t>
  </si>
  <si>
    <t>临沂康都瓷业有限公司</t>
  </si>
  <si>
    <t>临沂汇铁五金工具有限公司</t>
  </si>
  <si>
    <t>临沂市河东区和润饲料用油有限公司</t>
  </si>
  <si>
    <t>山东华夏高科农业科技发展有限公司</t>
  </si>
  <si>
    <t>山东凯新制冷工程有限公司</t>
  </si>
  <si>
    <t>临沂兴诺食品有限公司</t>
  </si>
  <si>
    <t>中民云能源科技有限公司</t>
  </si>
  <si>
    <t>中瓷光电（山东）有限公司</t>
  </si>
  <si>
    <t>山东鲁南新材料股份有限公司</t>
  </si>
  <si>
    <t>山东维宏经贸有限公司</t>
  </si>
  <si>
    <t>临沂广发科技电子有限公司</t>
  </si>
  <si>
    <t>山东博士乐液压有限公司</t>
  </si>
  <si>
    <t>山东利兴新材料科技股份有限公司</t>
  </si>
  <si>
    <t>山东郯建新型建材有限公司</t>
  </si>
  <si>
    <t>郯城美全食品有限公司</t>
  </si>
  <si>
    <t>山东良跃医疗器械科技有限公司</t>
  </si>
  <si>
    <t>山东亚泰医疗器械有限公司</t>
  </si>
  <si>
    <t>山东百瑞达食品科技有限公司</t>
  </si>
  <si>
    <t>临沂国建环境科技有限公司</t>
  </si>
  <si>
    <t>临沂中联水泥有限公司</t>
  </si>
  <si>
    <t>临沂鸿泰塑业有限公司</t>
  </si>
  <si>
    <t>山东金亿发蔬菜食品有限公司</t>
  </si>
  <si>
    <t>山东中成包装科技有限公司</t>
  </si>
  <si>
    <t>亚美达（兰陵）汽配有限公司</t>
  </si>
  <si>
    <t>沂水和美华福泰华饲料有限公司</t>
  </si>
  <si>
    <t>山东敏德化工有限公司</t>
  </si>
  <si>
    <t>山东京普太阳能科技股份有限公司</t>
  </si>
  <si>
    <t>临沂高维新材料有限公司</t>
  </si>
  <si>
    <t>临沂广辰化工有限公司</t>
  </si>
  <si>
    <t>山东盛源胶粘制品股份有限公司</t>
  </si>
  <si>
    <t>临沂鑫皓中药饮片有限公司</t>
  </si>
  <si>
    <t>山东恒亚机床制造有限公司</t>
  </si>
  <si>
    <t>临沂吉宇蛋白有限公司</t>
  </si>
  <si>
    <t>山东百华鞋业有限公司</t>
  </si>
  <si>
    <t>山东百阳新材料科技有限公司</t>
  </si>
  <si>
    <t>山东地球村集成房有限公司</t>
  </si>
  <si>
    <t>山东登译建材科技有限公司</t>
  </si>
  <si>
    <t>山东黄金矿业（沂南）有限公司</t>
  </si>
  <si>
    <t>山东融诚纸业有限公司</t>
  </si>
  <si>
    <t>山东时越智能机械有限公司</t>
  </si>
  <si>
    <t>山东双林新能源科技有限公司</t>
  </si>
  <si>
    <t>山东阳都健华药业有限公司</t>
  </si>
  <si>
    <t>山东轴研精密轴承有限公司</t>
  </si>
  <si>
    <t>中农舜天生态肥业有限公司</t>
  </si>
  <si>
    <t>山东字节信息科技有限公司</t>
  </si>
  <si>
    <t>临沂平大新型建材有限公司</t>
  </si>
  <si>
    <t>梦牌新材料（平邑）有限公司</t>
  </si>
  <si>
    <t>山东天宝化工股份有限公司</t>
  </si>
  <si>
    <t>临沂星宁手套有限公司</t>
  </si>
  <si>
    <t>临沂慧航机械有限公司</t>
  </si>
  <si>
    <t>山东英健特运动器材有限公司</t>
  </si>
  <si>
    <t>山东旭利来清洁能源科技有限公司</t>
  </si>
  <si>
    <t>平邑中联水泥有限公司</t>
  </si>
  <si>
    <t>临沂嘉运生物科技有限公司</t>
  </si>
  <si>
    <t>山东蒙沃变速器有限公司</t>
  </si>
  <si>
    <t>山东科诺机械科技有限公司</t>
  </si>
  <si>
    <t>山东康地恩生物科技有限公司</t>
  </si>
  <si>
    <t>山东银光钰源轻金属精密成型有限公司</t>
  </si>
  <si>
    <t>力同铝业(山东)有限公司</t>
  </si>
  <si>
    <t>山东罗欣药业集团恒欣药业有限公司</t>
  </si>
  <si>
    <t>费县众林木业有限公司</t>
  </si>
  <si>
    <t>费县永泰机械配套有限公司</t>
  </si>
  <si>
    <t>蒙阴新兴玻璃制品有限公司</t>
  </si>
  <si>
    <t>山东闻道科技有限公司</t>
  </si>
  <si>
    <t>山东水波尔家居有限公司</t>
  </si>
  <si>
    <t>临沂鲁润生物科技有限公司</t>
  </si>
  <si>
    <t>临沂金星化工有限公司</t>
  </si>
  <si>
    <t>山东新亚新磨具有限公司</t>
  </si>
  <si>
    <t>莒南百谷塑料制品有限公司</t>
  </si>
  <si>
    <t>山东青牧牧业科技有限公司</t>
  </si>
  <si>
    <t>山东亚新塑料包装有限公司</t>
  </si>
  <si>
    <t>山东永安合力特种装备有限公司</t>
  </si>
  <si>
    <t>山东瑞泉食品有限公司</t>
  </si>
  <si>
    <t>莒南县建源铸造有限公司</t>
  </si>
  <si>
    <t>山东华宝太阳能设备有限公司</t>
  </si>
  <si>
    <t>山东润正丰食品有限公司</t>
  </si>
  <si>
    <t>山东庆达管业有限公司</t>
  </si>
  <si>
    <t>临沭县赛博工具有限公司</t>
  </si>
  <si>
    <t>临沂高盛肥业有限公司</t>
  </si>
  <si>
    <t>山东普发新材料科技有限公司</t>
  </si>
  <si>
    <t>山东宝昇电器设备有限公司</t>
  </si>
  <si>
    <t>临沭青源工艺品有限公司</t>
  </si>
  <si>
    <t>临沂中科芯华新材料科技有限公司</t>
  </si>
  <si>
    <t>临沭晴朗工艺品有限公司</t>
  </si>
  <si>
    <t>临沂金朗化工有限公司</t>
  </si>
  <si>
    <t>临沂金倍工艺品有限公司</t>
  </si>
  <si>
    <t>临沂市宝联金属有限公司</t>
  </si>
  <si>
    <t>临沂睿控电子科技有限公司</t>
  </si>
  <si>
    <t>金莱福（山东）化肥进出口有限公司</t>
  </si>
  <si>
    <t>山东华夏恒泽生命科技集团有限公司</t>
  </si>
  <si>
    <t>山东龙为电子科技有限公司</t>
  </si>
  <si>
    <t>山东华章科技有限公司</t>
  </si>
  <si>
    <t>山东中衡环境检测有限公司</t>
  </si>
  <si>
    <t>山东昆仲信息科技有限公司</t>
  </si>
  <si>
    <t>山东金宝山机械有限公司</t>
  </si>
  <si>
    <t>山东银浦动力科技有限公司</t>
  </si>
  <si>
    <t>临沂昱通新能源科技有限公司</t>
  </si>
  <si>
    <t>山东博胜动力科技股份有限公司</t>
  </si>
  <si>
    <t>山东欧华传动电气有限公司</t>
  </si>
  <si>
    <t>山东鲁健生物医药科技有限公司</t>
  </si>
  <si>
    <t>临沂浩民包装材料有限公司</t>
  </si>
  <si>
    <t>山东龙迅网联科技有限公司</t>
  </si>
  <si>
    <t>山东积成仪表有限公司</t>
  </si>
  <si>
    <t>临沂市铸宝水表有限公司</t>
  </si>
  <si>
    <t>临沂鑫润建铜业有限公司</t>
  </si>
  <si>
    <t>临沂市铸信机械有限公司</t>
  </si>
  <si>
    <t>山东公社联盟食品有限公司</t>
  </si>
  <si>
    <t>临沂市鑫阳塑胶有限公司</t>
  </si>
  <si>
    <t>山东景盛达环保科技发展有限公司</t>
  </si>
  <si>
    <t>临沂市宇顺机械有限公司</t>
  </si>
  <si>
    <t>山东方正建筑新型材料有限公司</t>
  </si>
  <si>
    <t>临沂天一减震器有限公司</t>
  </si>
  <si>
    <t>金典（山东）食品有限公司</t>
  </si>
  <si>
    <t>山东常美机械制造有限公司</t>
  </si>
  <si>
    <t>德州奥德曼葡萄酒庄有限公司</t>
  </si>
  <si>
    <t>德州博儒石油机械制造有限公司</t>
  </si>
  <si>
    <t>山东岳川人防设备有限公司</t>
  </si>
  <si>
    <t>德州华翔新材料科技有限公司</t>
  </si>
  <si>
    <t>山东昶旭汽车配件有限公司</t>
  </si>
  <si>
    <t>德州宏瑞土工材料有限公司</t>
  </si>
  <si>
    <t>山东赤兔马医疗科技有限公司</t>
  </si>
  <si>
    <t>德州市陵城区耀明玻璃有限公司</t>
  </si>
  <si>
    <t>德州鸿途矿山机械有限公司</t>
  </si>
  <si>
    <t>山东翔宇铁塔有限公司</t>
  </si>
  <si>
    <t>山东瑞发交通科技有限公司</t>
  </si>
  <si>
    <t>山东永捷热能科技有限公司</t>
  </si>
  <si>
    <t>山东驼王非织造布有限公司</t>
  </si>
  <si>
    <t>陵县东晟纺织品有限公司</t>
  </si>
  <si>
    <t>山东固立特新材料科技有限公司</t>
  </si>
  <si>
    <t>山东一普环境科技有限公司</t>
  </si>
  <si>
    <t>禹城市金德建材有限公司</t>
  </si>
  <si>
    <t>醇源食品（禹城）有限公司</t>
  </si>
  <si>
    <t>山东鲁佳智能科技有限公司</t>
  </si>
  <si>
    <t>山东蒙天乳业有限公司</t>
  </si>
  <si>
    <t>山东博硕环保机械设备有限公司</t>
  </si>
  <si>
    <t>山东尊皇发酵设备有限公司</t>
  </si>
  <si>
    <t>喜鹊食品（山东）有限公司</t>
  </si>
  <si>
    <t>山东众星食品科技有限公司</t>
  </si>
  <si>
    <t>山东黄三角环保科技产业园有限公司</t>
  </si>
  <si>
    <t>乐陵市德润健康食品有限公司</t>
  </si>
  <si>
    <t>山东有研国晶辉新材料有限公司</t>
  </si>
  <si>
    <t>山东宝安环保科技股份有限公司</t>
  </si>
  <si>
    <t>山东鲁盾聚氨酯制品有限公司</t>
  </si>
  <si>
    <t>宁津百盛塑胶制品有限公司</t>
  </si>
  <si>
    <t>德州亿轮输送机械有限公司</t>
  </si>
  <si>
    <t>山东山速机器人科技有限公司</t>
  </si>
  <si>
    <t>山东德菲特健身器材有限公司</t>
  </si>
  <si>
    <t>山东莱茵艾佳电梯有限公司</t>
  </si>
  <si>
    <t>德州金鑫钢结构股份有限公司</t>
  </si>
  <si>
    <t>山东丰达汽车内饰有限公司</t>
  </si>
  <si>
    <t>山东思科力健身器材股份有限公司</t>
  </si>
  <si>
    <t>德州福瑞特农业机械制造有限公司</t>
  </si>
  <si>
    <t>山东蓝德健身科技股份有限公司</t>
  </si>
  <si>
    <t>山东舒优特健身科技有限公司</t>
  </si>
  <si>
    <t>山东世精液压设备有限公司</t>
  </si>
  <si>
    <t>山东德达基础设施建设有限公司</t>
  </si>
  <si>
    <t>山东汉普机械工业有限公司</t>
  </si>
  <si>
    <t>齐河力厚化工有限公司</t>
  </si>
  <si>
    <t>山东锐捷数控科技集团有限公司</t>
  </si>
  <si>
    <t>齐河旺旺食品有限公司</t>
  </si>
  <si>
    <t>德州宏顺包装有限公司</t>
  </si>
  <si>
    <t>山东天泰酿造装备科技有限公司</t>
  </si>
  <si>
    <t>山东纪凯电缆科技有限公司</t>
  </si>
  <si>
    <t>临邑禹王植物蛋白有限公司</t>
  </si>
  <si>
    <t>山东一飞环保材料科技有限公司</t>
  </si>
  <si>
    <t>山东环蓝农牧科技有限公司</t>
  </si>
  <si>
    <t>山东翌纬公路工程有限公司</t>
  </si>
  <si>
    <t>山东德派克纸业有限公司</t>
  </si>
  <si>
    <t>山东方正机床工具有限公司</t>
  </si>
  <si>
    <t>平原森林德业纺织有限公司</t>
  </si>
  <si>
    <t>山东旺林新材料有限公司</t>
  </si>
  <si>
    <t>德州鑫铄空调设备有限公司</t>
  </si>
  <si>
    <t>德州众拓机床制造有限公司</t>
  </si>
  <si>
    <t>德州亿通机械有限公司</t>
  </si>
  <si>
    <t>山东水星博惠汽车部件股份有限公司</t>
  </si>
  <si>
    <t>常兴集团有限公司</t>
  </si>
  <si>
    <t>德州隆宇空调设备有限公司</t>
  </si>
  <si>
    <t>山东海科车业科技有限公司</t>
  </si>
  <si>
    <t>夏津县润通纺织有限责任公司</t>
  </si>
  <si>
    <t>山东伟思创科技有限公司</t>
  </si>
  <si>
    <t>山东绿能环宇低碳科技有限公司</t>
  </si>
  <si>
    <t>山东高德传导设备有限公司</t>
  </si>
  <si>
    <t>庆云鑫茂金属结构有限公司</t>
  </si>
  <si>
    <t>山东诚业电力科技有限公司</t>
  </si>
  <si>
    <t>山东德卡斯铝业有限公司</t>
  </si>
  <si>
    <t>山东辉贵电气设备有限公司</t>
  </si>
  <si>
    <t>皇明太阳能股份有限公司</t>
  </si>
  <si>
    <t>山东氦三节能科技有限公司</t>
  </si>
  <si>
    <t>山东浩铭精密工业有限公司</t>
  </si>
  <si>
    <t>山东巧客新能源车业有限公司</t>
  </si>
  <si>
    <t>山东中财信科技有限公司</t>
  </si>
  <si>
    <t>德州蓬拓机电设备有限公司</t>
  </si>
  <si>
    <t>德州海力达模塑有限公司</t>
  </si>
  <si>
    <t>德州保力杰新型材料有限公司</t>
  </si>
  <si>
    <t>山东大瀚环境科技有限公司</t>
  </si>
  <si>
    <t>山东浅海电气有限公司</t>
  </si>
  <si>
    <t>山东盛拓科太阳能科技有限公司</t>
  </si>
  <si>
    <t>山东耀辉工程检测有限公司</t>
  </si>
  <si>
    <t>山东金易洁清洁用品有限公司</t>
  </si>
  <si>
    <t>聊城市福斯特激光科技有限公司</t>
  </si>
  <si>
    <t>聊城信迪科技开发有限公司</t>
  </si>
  <si>
    <t>山东鑫大地控股集团有限公司</t>
  </si>
  <si>
    <t>山东天工岩土工程设备有限公司</t>
  </si>
  <si>
    <t>聊城市军华机电有限公司</t>
  </si>
  <si>
    <t>聊城市华正钢管有限公司</t>
  </si>
  <si>
    <t>山东宇洋汽车尾气净化装置有限公司</t>
  </si>
  <si>
    <t>茌平英杰门窗有限公司</t>
  </si>
  <si>
    <t>茌平鲁环汽车散热器有限公司</t>
  </si>
  <si>
    <t>山东科尔自动化仪表股份有限公司</t>
  </si>
  <si>
    <t>山东速达新能源科技有限公司</t>
  </si>
  <si>
    <t>山东博特轴承有限公司</t>
  </si>
  <si>
    <t>临清市同兴轴承锻造有限公司</t>
  </si>
  <si>
    <t>山东省宇捷轴承制造有限公司</t>
  </si>
  <si>
    <t>临清市政和滚针轴承有限公司</t>
  </si>
  <si>
    <t>山东永翔特种轴承有限公司</t>
  </si>
  <si>
    <t>聊城市金玉外球面轴承有限公司</t>
  </si>
  <si>
    <t>临清市辉博机械有限公司</t>
  </si>
  <si>
    <t>山东精旭轴承有限公司</t>
  </si>
  <si>
    <t>山东志同轴承科技有限公司</t>
  </si>
  <si>
    <t>临清市金光机械制造有限公司</t>
  </si>
  <si>
    <t>山东艺森精密轴承有限公司</t>
  </si>
  <si>
    <t>临清市乐嘉机械有限公司</t>
  </si>
  <si>
    <t>山东云杰永盛防护用品科技有限公司</t>
  </si>
  <si>
    <t>山东一润机械有限公司</t>
  </si>
  <si>
    <t>山东冠县恒良交通设施有限公司</t>
  </si>
  <si>
    <t>山东鑫林纸制品有限公司</t>
  </si>
  <si>
    <t>山东新福德金属科技有限公司</t>
  </si>
  <si>
    <t>冠县振民轴承有限公司</t>
  </si>
  <si>
    <t>冠县广进交通设施有限公司</t>
  </si>
  <si>
    <t>山东冠太新材料科技有限公司</t>
  </si>
  <si>
    <t>冠县仁泽复合材料有限公司</t>
  </si>
  <si>
    <t>山东冠县蒙特恩轴承有限公司</t>
  </si>
  <si>
    <t>山东冠县奋起轴承有限公司</t>
  </si>
  <si>
    <t>冠县冠华纺织有限公司</t>
  </si>
  <si>
    <t>聊城振华新型材料有限公司</t>
  </si>
  <si>
    <t>山东恩诺基生物工程有限公司</t>
  </si>
  <si>
    <t>聊城市航群智能科技有限公司</t>
  </si>
  <si>
    <t>山东泰瑞特轴承有限公司</t>
  </si>
  <si>
    <t>山东省莘县华阳实业有限公司</t>
  </si>
  <si>
    <t>中科飞特（山东）科技有限公司</t>
  </si>
  <si>
    <t>山东鑫丰种业股份有限公司</t>
  </si>
  <si>
    <t>山东阳谷昊辉电缆有限公司</t>
  </si>
  <si>
    <t>山东合丰科技开发有限公司</t>
  </si>
  <si>
    <t>山东科环石油装备有限公司</t>
  </si>
  <si>
    <t>山东捷承制药有限公司</t>
  </si>
  <si>
    <t>东阿县华旭钢球有限责任公司</t>
  </si>
  <si>
    <t>高唐奥瀚生物科技有限公司</t>
  </si>
  <si>
    <t>山东新美林包装材料有限公司</t>
  </si>
  <si>
    <t>山东润江智控科技有限公司</t>
  </si>
  <si>
    <t>奥吉星（山东）润滑油有限公司</t>
  </si>
  <si>
    <t>山东卓昊智能电力科技有限公司</t>
  </si>
  <si>
    <t>山东润丰天成装饰材料有限公司</t>
  </si>
  <si>
    <t>山东宝鑫塑业有限公司</t>
  </si>
  <si>
    <t>中恒卓精（山东）自动化科技有限公司</t>
  </si>
  <si>
    <t>山东兴瑞通信息科技有限公司</t>
  </si>
  <si>
    <t>山东阳光数码科技有限公司</t>
  </si>
  <si>
    <t>滨州市良友防水材料有限责任公司</t>
  </si>
  <si>
    <t>滨州市水利勘测设计研究院有限责任公司</t>
  </si>
  <si>
    <t>滨州市诚信建设工程检测有限公司</t>
  </si>
  <si>
    <t>滨州市草原锦茂牧业有限公司</t>
  </si>
  <si>
    <t>山东宝泽建设工程有限公司</t>
  </si>
  <si>
    <t>山东九环石油机械有限公司</t>
  </si>
  <si>
    <t>滨州奥诺新材料科技有限公司</t>
  </si>
  <si>
    <t>滨州英特石化配件有限公司</t>
  </si>
  <si>
    <t>滨州华纺工程技术研究院有限公司</t>
  </si>
  <si>
    <t>山东滨州胜滨石油仪器制造有限公司</t>
  </si>
  <si>
    <t>山东仲宜复合材料有限公司</t>
  </si>
  <si>
    <t>胜利油田华滨机制管件有限责任公司</t>
  </si>
  <si>
    <t>山东博尔制冷设备有限公司</t>
  </si>
  <si>
    <t>滨州市东正电力设备有限公司</t>
  </si>
  <si>
    <t>沾化惠邦化工有限公司</t>
  </si>
  <si>
    <t>山东卓成化工有限公司</t>
  </si>
  <si>
    <t>山东智沃机械设备有限公司</t>
  </si>
  <si>
    <t>山东家裕化工科技有限公司</t>
  </si>
  <si>
    <t>山东联创精细化学品有限公司</t>
  </si>
  <si>
    <t>滨州市神华建材有限公司</t>
  </si>
  <si>
    <t>山东鹏翔生物科技有限公司</t>
  </si>
  <si>
    <t>山东天择生物科技发展有限公司</t>
  </si>
  <si>
    <t>山东沾化天元精细化工有限公司</t>
  </si>
  <si>
    <t>滨州市沾化区镪力新型建材有限公司</t>
  </si>
  <si>
    <t>山东滨州健源食品有限公司</t>
  </si>
  <si>
    <t>山东西王食品有限公司</t>
  </si>
  <si>
    <t>邹平创星环保设备有限公司</t>
  </si>
  <si>
    <t>山东江泷机械有限公司</t>
  </si>
  <si>
    <t>山东欧孚润滑科技有限公司</t>
  </si>
  <si>
    <t>山东安邦得铝材有限公司</t>
  </si>
  <si>
    <t>优博络客新型建材（滨州）有限公司</t>
  </si>
  <si>
    <t>长寿花食品股份有限公司</t>
  </si>
  <si>
    <t>山东裕航特种合金装备有限公司</t>
  </si>
  <si>
    <t>邹平县民生金属材料有限公司</t>
  </si>
  <si>
    <t>山东嘉源复合材料有限公司</t>
  </si>
  <si>
    <t>山东阳光铝业科技有限公司</t>
  </si>
  <si>
    <t>邹平科惠信息咨询有限公司</t>
  </si>
  <si>
    <t>山东宏和轻量化科技有限公司</t>
  </si>
  <si>
    <t>山东邹平农药有限公司</t>
  </si>
  <si>
    <t>山东创星电力辅机设备有限公司</t>
  </si>
  <si>
    <t>邹平众兴水务股份有限公司</t>
  </si>
  <si>
    <t>邹平永和新型建材有限公司</t>
  </si>
  <si>
    <t>山东科大创业生物有限公司</t>
  </si>
  <si>
    <t>邹平天晟金属科技有限公司</t>
  </si>
  <si>
    <t>山东金来铝业有限公司</t>
  </si>
  <si>
    <t>山东弘亚铝业科技有限公司</t>
  </si>
  <si>
    <t>山东宏星轻合金有限公司</t>
  </si>
  <si>
    <t>邹平田丰机械有限公司</t>
  </si>
  <si>
    <t>山东安亚金属科技有限公司</t>
  </si>
  <si>
    <t>惠民县邦德生物科技有限公司</t>
  </si>
  <si>
    <t>山东金惠种业有限公司</t>
  </si>
  <si>
    <t>山东惠民宏昌化纤绳网有限公司</t>
  </si>
  <si>
    <t>滨州市华亿电器设备有限公司</t>
  </si>
  <si>
    <t>山东滨州腾龙化纤绳网有限公司</t>
  </si>
  <si>
    <t>山东戈图精密机械有限公司</t>
  </si>
  <si>
    <t>山东钰鑫金属磨料科技有限公司</t>
  </si>
  <si>
    <t>滨州盛龙包装有限公司</t>
  </si>
  <si>
    <t>山东惠民金赛世纪工贸有限公司</t>
  </si>
  <si>
    <t>山东和美集团有限公司</t>
  </si>
  <si>
    <t>山东双留阀业有限公司</t>
  </si>
  <si>
    <t>山东鼎魁水处理设备有限公司</t>
  </si>
  <si>
    <t>山东滨州和信化纤绳网有限公司</t>
  </si>
  <si>
    <t>执博士（山东）五金有限公司</t>
  </si>
  <si>
    <t>山东博惠重工科技有限公司</t>
  </si>
  <si>
    <t>滨州博而特电机有限公司</t>
  </si>
  <si>
    <t>德润杰（山东）纺织科技有限公司</t>
  </si>
  <si>
    <t>埃锡尔（山东）智能设备有限公司</t>
  </si>
  <si>
    <t>山东克莱斯克家具有限公司</t>
  </si>
  <si>
    <t>滨州阳信华美不锈钢制品股份有限公司</t>
  </si>
  <si>
    <t>山东省启康元生物科技有限公司</t>
  </si>
  <si>
    <t>山东省阳信根深电气有限公司</t>
  </si>
  <si>
    <t>阳信惠丰不锈钢索具有限公司</t>
  </si>
  <si>
    <t>万华禾香板业（阳信）有限公司</t>
  </si>
  <si>
    <t>山东滨化滨阳燃化有限公司</t>
  </si>
  <si>
    <t>山东坤达公路材料有限公司</t>
  </si>
  <si>
    <t>山东福安清真食品股份有限公司</t>
  </si>
  <si>
    <t>阳信赛龙清真肉类有限公司</t>
  </si>
  <si>
    <t>山东绿康面业有限公司</t>
  </si>
  <si>
    <t>滨州市京阳生物肥业有限公司</t>
  </si>
  <si>
    <t>滨州星阳生物科技有限公司</t>
  </si>
  <si>
    <t>山东天顺药业股份有限公司</t>
  </si>
  <si>
    <t>山东达信食品科技股份有限公司</t>
  </si>
  <si>
    <t>山东花园食品有限公司</t>
  </si>
  <si>
    <t>山东丰香园食品股份有限公司</t>
  </si>
  <si>
    <t>山东欧创电气有限公司</t>
  </si>
  <si>
    <t>山东绿风农业集团有限公司</t>
  </si>
  <si>
    <t>山东鲁拓畜产品有限公司</t>
  </si>
  <si>
    <t>滨州福禧机械制造有限公司</t>
  </si>
  <si>
    <t>山东欣广化学有限公司</t>
  </si>
  <si>
    <t>山东岳湖农牧科技有限公司</t>
  </si>
  <si>
    <t>无棣方正福利不锈钢制品有限公司</t>
  </si>
  <si>
    <t>山东大华电器有限公司</t>
  </si>
  <si>
    <t>无棣汇仁生物能源有限公司</t>
  </si>
  <si>
    <t>无棣源通电子科技有限公司</t>
  </si>
  <si>
    <t>无棣景程网具有限公司</t>
  </si>
  <si>
    <t>山东海百合环境艺术有限公司</t>
  </si>
  <si>
    <t>无棣海忠软管制造有限公司</t>
  </si>
  <si>
    <t>山东无棣金土地开发建设有限公司</t>
  </si>
  <si>
    <t>山东辰智电子科技有限公司</t>
  </si>
  <si>
    <t>山东卫测地理信息科技有限公司</t>
  </si>
  <si>
    <t>鲲鹏智慧冷链（山东）有限公司</t>
  </si>
  <si>
    <t>山东爱德信商用厨具有限公司</t>
  </si>
  <si>
    <t>山东龙华生物股份有限公司</t>
  </si>
  <si>
    <t>山东清然生物科技有限公司</t>
  </si>
  <si>
    <t>山东易美包装材料有限公司</t>
  </si>
  <si>
    <t>山东欧力克电器有限公司</t>
  </si>
  <si>
    <t>山东普迪智能科技有限公司</t>
  </si>
  <si>
    <t>滨州市宏基建材有限公司</t>
  </si>
  <si>
    <t>山东澳润化工科技有限公司</t>
  </si>
  <si>
    <t>山东威科斯特商用厨具有限公司</t>
  </si>
  <si>
    <t>山东京博农化科技股份有限公司</t>
  </si>
  <si>
    <t>山东科铭建筑科技有限公司</t>
  </si>
  <si>
    <t>山东省滨州市冰厨制冷设备有限公司</t>
  </si>
  <si>
    <t>山东佰凯商用厨房设备有限公司</t>
  </si>
  <si>
    <t>山东省博兴县东瑜厨业有限公司</t>
  </si>
  <si>
    <t>山东盛太锆业资源有限公司</t>
  </si>
  <si>
    <t>山东埃森电梯有限公司</t>
  </si>
  <si>
    <t>山东清博生态材料综合利用有限公司</t>
  </si>
  <si>
    <t>山东京博众诚清洁能源有限公司</t>
  </si>
  <si>
    <t>绿城（山东）清洁能源科技有限公司</t>
  </si>
  <si>
    <t>滨州新大新机电科技有限公司</t>
  </si>
  <si>
    <t>山东中润三元管道科技有限公司</t>
  </si>
  <si>
    <t>渤海水产科技（滨州）有限公司</t>
  </si>
  <si>
    <t>滨州盟威戴卡轮毂有限公司</t>
  </si>
  <si>
    <t>山东安和安全技术研究院有限公司</t>
  </si>
  <si>
    <t>山东华宏生物工程有限公司</t>
  </si>
  <si>
    <t>山东天极控股集团有限公司</t>
  </si>
  <si>
    <t>山东普惠动力科技有限公司</t>
  </si>
  <si>
    <t>山东全员本安教育咨询有限公司</t>
  </si>
  <si>
    <t>山东亿利新材料科技有限公司</t>
  </si>
  <si>
    <t>山东欣悦健康科技有限公司</t>
  </si>
  <si>
    <t>山东黄河三角洲纺织科技研究院有限公司</t>
  </si>
  <si>
    <t>滨州派斯乐笔业有限公司</t>
  </si>
  <si>
    <t>山东如悦医疗科技有限公司</t>
  </si>
  <si>
    <t>山东谷悦康养器具有限公司</t>
  </si>
  <si>
    <t>山东海润新材料科技有限公司</t>
  </si>
  <si>
    <t>渤海水产股份有限公司</t>
  </si>
  <si>
    <t>金盛海洋科技股份有限公司</t>
  </si>
  <si>
    <t>郓城隆鑫机械有限公司</t>
  </si>
  <si>
    <t>山东郓城永兴挂车制造有限公司</t>
  </si>
  <si>
    <t>山东郓城骏通专用车有限公司</t>
  </si>
  <si>
    <t>山东郓城佳运挂车制造有限公司</t>
  </si>
  <si>
    <t>山东硕宇生物科技集团有限公司</t>
  </si>
  <si>
    <t>山东郓城中运通挂车制造有限公司</t>
  </si>
  <si>
    <t>郓城鹏翔专用车制造有限公司</t>
  </si>
  <si>
    <t>山东成事达专用车制造有限公司</t>
  </si>
  <si>
    <t>山东郓城骏骋挂车制造有限公司</t>
  </si>
  <si>
    <t>山东郓城瑞升玻璃有限公司</t>
  </si>
  <si>
    <t>山东郓城诚信达专用车有限公司</t>
  </si>
  <si>
    <t>山东锐华氟业有限公司</t>
  </si>
  <si>
    <t>山东佳塑源环保科技有限公司</t>
  </si>
  <si>
    <t>菏泽恩泽建材股份有限公司</t>
  </si>
  <si>
    <t>菏泽洪学达服装用品有限公司</t>
  </si>
  <si>
    <t>山东中东质量检测有限公司</t>
  </si>
  <si>
    <t>山东立鑫石油机械制造有限公司</t>
  </si>
  <si>
    <t>山东鑫俸源汽车制造有限公司</t>
  </si>
  <si>
    <t>山东虎运食品股份有限公司</t>
  </si>
  <si>
    <t>中食都庆（山东）生物技术有限公司</t>
  </si>
  <si>
    <t>菏泽市智慧水务有限公司</t>
  </si>
  <si>
    <t>菏泽花王压力容器股份有限公司</t>
  </si>
  <si>
    <t>山东金贯货架有限公司</t>
  </si>
  <si>
    <t>菏泽市德隆科技有限公司</t>
  </si>
  <si>
    <t>山东华信制药集团股份有限公司</t>
  </si>
  <si>
    <t>山东三方联检检测技术有限公司</t>
  </si>
  <si>
    <t>国花酒业集团有限公司</t>
  </si>
  <si>
    <t>山东绿德地生物科技有限公司</t>
  </si>
  <si>
    <t>山东瀚华工程设计有限公司</t>
  </si>
  <si>
    <t>山东康沃控股有限公司</t>
  </si>
  <si>
    <t>菏泽市科达电力机械有限公司</t>
  </si>
  <si>
    <t>菏泽佳诺佳宠物用品有限公司</t>
  </si>
  <si>
    <t>菏泽中软信息科技有限公司</t>
  </si>
  <si>
    <t>山东可兰素环保科技有限公司</t>
  </si>
  <si>
    <t>山东兴华中药饮片有限公司</t>
  </si>
  <si>
    <t>菏泽实孚新材料科技有限公司</t>
  </si>
  <si>
    <t>山东志庆德碳素科技有限公司</t>
  </si>
  <si>
    <t>菏泽海鼎饲料科技有限公司</t>
  </si>
  <si>
    <t>荷净（山东）净化科技有限公司</t>
  </si>
  <si>
    <t>山东鑫聚得净化科技有限公司</t>
  </si>
  <si>
    <t>山东五洲医疗器械有限公司</t>
  </si>
  <si>
    <t>山东天鲲电力科技有限公司</t>
  </si>
  <si>
    <t>山东科仕曼环境科技有限公司</t>
  </si>
  <si>
    <t>英士德（山东)清洁设备有限公司</t>
  </si>
  <si>
    <t>山东省曹县云龙木雕工艺有限公司</t>
  </si>
  <si>
    <t>山东斯递尔化工科技有限公司</t>
  </si>
  <si>
    <t>曹县爱伦金属加工有限公司</t>
  </si>
  <si>
    <t>山东永幸环保科技股份有限公司</t>
  </si>
  <si>
    <t>济南豪瑞通专用汽车有限公司</t>
  </si>
  <si>
    <t>山东高速新材料科技有限公司</t>
  </si>
  <si>
    <t>济南沃隆软件技术有限公司</t>
  </si>
  <si>
    <t>山东友大软件科技有限公司</t>
  </si>
  <si>
    <t>山东经纬信息集团有限公司</t>
  </si>
  <si>
    <t>山东鑫雅特艺纸制品有限公司</t>
  </si>
  <si>
    <t>山东中鸿特检生物科技有限公司</t>
  </si>
  <si>
    <t>山东同智信息科技有限公司</t>
  </si>
  <si>
    <t>山东志伟智能制造集团有限公司</t>
  </si>
  <si>
    <t>青鸾云（山东）大数据科技有限公司</t>
  </si>
  <si>
    <t>淄博钜至机械有限公司</t>
  </si>
  <si>
    <t>山东鲁特西泵业有限公司</t>
  </si>
  <si>
    <t>山东舒博特钢丝绳有限公司</t>
  </si>
  <si>
    <t>山东医特建工有限公司</t>
  </si>
  <si>
    <t>山东荣程自动化科技有限公司</t>
  </si>
  <si>
    <t>淄博富润农业技术有限公司</t>
  </si>
  <si>
    <t>山东中颖智超数据科技有限公司</t>
  </si>
  <si>
    <t>山东鼎立环境检测有限公司</t>
  </si>
  <si>
    <t>山东司莱美克新材料科技有限公司</t>
  </si>
  <si>
    <t>山东春藤牧业发展有限公司</t>
  </si>
  <si>
    <t>滕州市鼎盛酿造有限责任公司</t>
  </si>
  <si>
    <t>山东锦旺食品有限公司</t>
  </si>
  <si>
    <t>山东中洋新创复合材料有限公司</t>
  </si>
  <si>
    <t>滕州三圣新型材料有限公司</t>
  </si>
  <si>
    <t>滕州思达施密丝金属制品有限公司</t>
  </si>
  <si>
    <t>滕州中华源金属有限公司</t>
  </si>
  <si>
    <t>滕州市冠球机械制造有限公司</t>
  </si>
  <si>
    <t>山东沃盟智能科技有限公司</t>
  </si>
  <si>
    <t>山东鲁创分析仪器股份有限公司</t>
  </si>
  <si>
    <t>山东华信消防工程有限公司</t>
  </si>
  <si>
    <t>枣庄顺兴新型建筑材料有限公司</t>
  </si>
  <si>
    <t>枣庄市福强味业科技有限公司</t>
  </si>
  <si>
    <t>枣庄市恒军包装制品股份有限公司</t>
  </si>
  <si>
    <t>枣庄福尔德汽车配件有限责任公司</t>
  </si>
  <si>
    <t>枣庄市恒兴汽车配件有限公司</t>
  </si>
  <si>
    <t>枣庄市慧天美亚保温节能建材有限公司</t>
  </si>
  <si>
    <t>山东炎翔纺织股份有限公司</t>
  </si>
  <si>
    <t>山东冰恒制冷科技有限公司</t>
  </si>
  <si>
    <t>交大智邦（枣庄）数字科技有限公司</t>
  </si>
  <si>
    <t>心镜云影医疗科技（枣庄）有限责任公司</t>
  </si>
  <si>
    <t>山东美景美家房车有限公司</t>
  </si>
  <si>
    <t>山东智光通信科技有限公司</t>
  </si>
  <si>
    <t>米维特集团有限公司</t>
  </si>
  <si>
    <t>山东大成电子科技有限公司</t>
  </si>
  <si>
    <t>助成财税事务所（山东）有限公司</t>
  </si>
  <si>
    <t>东营科创生物化工有限公司</t>
  </si>
  <si>
    <t>东营惠泰工贸有限责任公司</t>
  </si>
  <si>
    <t>山东仰泰新能源有限公司</t>
  </si>
  <si>
    <t>东营齐成化工科技有限公司</t>
  </si>
  <si>
    <t>齐成（山东）石化集团有限公司</t>
  </si>
  <si>
    <t>东营科源新材料有限公司</t>
  </si>
  <si>
    <t>贵研催化剂（东营）有限公司</t>
  </si>
  <si>
    <t>山东森格环境工程有限公司</t>
  </si>
  <si>
    <t>山东双胜建设集团有限公司</t>
  </si>
  <si>
    <t>东营金川水土环境工程有限公司</t>
  </si>
  <si>
    <t>东营市东网互联信息科技有限公司</t>
  </si>
  <si>
    <t>烟台驼峰建材有限公司</t>
  </si>
  <si>
    <t>烟台泓泰海洋科技有限公司</t>
  </si>
  <si>
    <t>烟台嘉桐酒业有限公司</t>
  </si>
  <si>
    <t>烟台中理外轮理货有限公司</t>
  </si>
  <si>
    <t>烟台钰翔装配式建筑科技有限公司</t>
  </si>
  <si>
    <t>烟台海诚医疗科技有限公司</t>
  </si>
  <si>
    <t>山东广为海洋科技有限公司</t>
  </si>
  <si>
    <t>烟台欣德尔齿轮有限公司</t>
  </si>
  <si>
    <t>山东大瑭机械科技有限公司</t>
  </si>
  <si>
    <t>山东食圣酿造食品有限公司</t>
  </si>
  <si>
    <t>山东慧丰源农牧发展有限公司</t>
  </si>
  <si>
    <t>莱阳永安食品有限公司</t>
  </si>
  <si>
    <t>山东新乾电气有限公司</t>
  </si>
  <si>
    <t>山东卡航之家现代物流管理有限公司</t>
  </si>
  <si>
    <t>潍坊宜洲机械有限公司</t>
  </si>
  <si>
    <t>潍坊市晟耀玻璃有限公司</t>
  </si>
  <si>
    <t>山东环宇英特智能科技有限公司</t>
  </si>
  <si>
    <t>山东中和食品有限公司</t>
  </si>
  <si>
    <t>青州大有农业装备科技有限公司</t>
  </si>
  <si>
    <t>山东欣和盛农业发展有限公司</t>
  </si>
  <si>
    <t>颐中（潍坊）实业有限公司</t>
  </si>
  <si>
    <t>凯瑞电子（诸城）有限公司</t>
  </si>
  <si>
    <t>山东宏昌通汇防水科技股份有限公司</t>
  </si>
  <si>
    <t>山东昂思新材料科技有限公司</t>
  </si>
  <si>
    <t>寿光市润升农业发展有限公司</t>
  </si>
  <si>
    <t>山东成欣生物科技有限公司</t>
  </si>
  <si>
    <t>百威德生物工程有限公司</t>
  </si>
  <si>
    <t>山东瑞康精化有限公司</t>
  </si>
  <si>
    <t>潍坊达奥催化剂有限公司</t>
  </si>
  <si>
    <t>山东和瑞新材料科技有限公司</t>
  </si>
  <si>
    <t>潍坊汇晟环保设备有限公司</t>
  </si>
  <si>
    <t>山东东悦新材料科技股份有限公司</t>
  </si>
  <si>
    <t>潍坊利富源包装制品有限公司</t>
  </si>
  <si>
    <t>潍坊爱丽思高分子科技股份有限公司</t>
  </si>
  <si>
    <t>山东启宏生物科技有限公司</t>
  </si>
  <si>
    <t>山东望声电子科技有限公司</t>
  </si>
  <si>
    <t>济宁兖州区公用水务有限公司</t>
  </si>
  <si>
    <t>山东孔圣电缆股份有限公司</t>
  </si>
  <si>
    <t>济宁市金德水处理设备有限公司</t>
  </si>
  <si>
    <t>梁山劲强数控设备有限公司</t>
  </si>
  <si>
    <t>山东中信能源联合装备股份有限公司</t>
  </si>
  <si>
    <t>山东中康国创先进印染技术研究院有限公司</t>
  </si>
  <si>
    <t>山东联强建筑工业科技有限公司</t>
  </si>
  <si>
    <t>山东国民建材有限公司</t>
  </si>
  <si>
    <t>山东致远建材有限公司</t>
  </si>
  <si>
    <t>山东又工机械工具有限公司</t>
  </si>
  <si>
    <t>肥城天成工程材料有限公司</t>
  </si>
  <si>
    <t>山东友大慧成科技有限公司</t>
  </si>
  <si>
    <t>山东景达供应链科技有限公司</t>
  </si>
  <si>
    <t>禾木（中国）生物工程有限公司</t>
  </si>
  <si>
    <t>山东迈高医疗器械有限公司</t>
  </si>
  <si>
    <t>威海友和信息科技有限公司</t>
  </si>
  <si>
    <t>山东盈帆信息科技股份有限公司</t>
  </si>
  <si>
    <t>日照中大建筑工程有限公司</t>
  </si>
  <si>
    <t>日照崔氏生物科技股份有限公司</t>
  </si>
  <si>
    <t>莒县高盛食品有限公司</t>
  </si>
  <si>
    <t>日照成群食品有限公司</t>
  </si>
  <si>
    <t>莒县前景塑料有限公司</t>
  </si>
  <si>
    <t>日照宝泽机械股份有限公司</t>
  </si>
  <si>
    <t>日照雷博包装有限公司</t>
  </si>
  <si>
    <t>华业金属表面处理（五莲）有限公司</t>
  </si>
  <si>
    <t>山东润达食品有限公司</t>
  </si>
  <si>
    <t>山东青迈智能科技有限公司</t>
  </si>
  <si>
    <t>临沂城建建设集团有限公司</t>
  </si>
  <si>
    <t>山东易图科技发展有限公司</t>
  </si>
  <si>
    <t>临沂龙泰建设工程有限公司</t>
  </si>
  <si>
    <t>临沂鑫诺彩印包装有限公司</t>
  </si>
  <si>
    <t>中科智岩（山东）科技发展有限公司</t>
  </si>
  <si>
    <t>临沂森美特木业有限公司</t>
  </si>
  <si>
    <t>山东吉美达木业有限公司</t>
  </si>
  <si>
    <t>山东路友再生资源设备有限公司</t>
  </si>
  <si>
    <t>中恒华创（山东）技术服务有限公司</t>
  </si>
  <si>
    <t>山东瑞健特体育器材有限公司</t>
  </si>
  <si>
    <t>山东御品佳家具有限公司</t>
  </si>
  <si>
    <t>山东省创一液压技术有限公司</t>
  </si>
  <si>
    <t>夏津县兴时棉业有限公司</t>
  </si>
  <si>
    <t>山东聚凯装备科技有限公司</t>
  </si>
  <si>
    <t>中大贝莱特压滤机有限公司</t>
  </si>
  <si>
    <t>山东森熠新材料有限公司</t>
  </si>
  <si>
    <t>山东皇稼帝果生物科技有限公司</t>
  </si>
  <si>
    <t>临清迅航机械有限公司</t>
  </si>
  <si>
    <t>山东诚孝和电力科技有限公司</t>
  </si>
  <si>
    <t>冠县大盛食品有限公司</t>
  </si>
  <si>
    <t>冠县大宏交通设施有限公司</t>
  </si>
  <si>
    <t>山东冠县恒世复合材料有限公司</t>
  </si>
  <si>
    <t>冠县欧本轴承制造有限公司</t>
  </si>
  <si>
    <t>聊城新诚蕊生物科技有限公司</t>
  </si>
  <si>
    <t>山东宏淏饲料有限公司</t>
  </si>
  <si>
    <t>山东今粮仓食品有限公司</t>
  </si>
  <si>
    <t>莘县启鑫机械配件有限公司</t>
  </si>
  <si>
    <t>山东唐龙农业科技有限公司</t>
  </si>
  <si>
    <t>高唐县正通精密机械有限公司</t>
  </si>
  <si>
    <t>山东高唐鑫海能源科技有限公司</t>
  </si>
  <si>
    <t>山东维克多利纸业有限责任公司</t>
  </si>
  <si>
    <t>山东好又快信息技术股份有限公司</t>
  </si>
  <si>
    <t>滨州市诚力建材有限责任公司</t>
  </si>
  <si>
    <t>滨州市虎森数控设备科技有限公司</t>
  </si>
  <si>
    <t>滨州市佰利电力工程有限公司</t>
  </si>
  <si>
    <t>普利泽信（滨州）科技咨询中心</t>
  </si>
  <si>
    <t>山东凯宁环保科技有限公司</t>
  </si>
  <si>
    <t>山东众望地理信息科技有限公司</t>
  </si>
  <si>
    <t>山东九牛农牧科技有限公司</t>
  </si>
  <si>
    <t>山东沾化绿渤食品有限公司</t>
  </si>
  <si>
    <t>山东沾化天融新能源发展有限公司</t>
  </si>
  <si>
    <t>山东安顺制动系统有限公司</t>
  </si>
  <si>
    <t>滨州宏旭生物化学有限公司</t>
  </si>
  <si>
    <t>邹平圣铭机械制造有限公司</t>
  </si>
  <si>
    <t>山东乾香颂食品有限公司</t>
  </si>
  <si>
    <t>滨州环亚新材料科技有限公司</t>
  </si>
  <si>
    <t>滨州英宏包装制品有限公司</t>
  </si>
  <si>
    <t>山东伊康清真肉类股份有限公司</t>
  </si>
  <si>
    <t>阳信万通路桥工程有限公司</t>
  </si>
  <si>
    <t>山东宇坤碳和新型建材有限公司</t>
  </si>
  <si>
    <t>山东金旭钢构工程有限公司</t>
  </si>
  <si>
    <t>山东聚力防静电科技有限公司</t>
  </si>
  <si>
    <t>山东鑫泰新材料科技有限公司</t>
  </si>
  <si>
    <t>山东永泰金属科技有限公司</t>
  </si>
  <si>
    <t>东明吉安农牧有限公司</t>
  </si>
  <si>
    <t>山东亿源木业有限公司</t>
  </si>
  <si>
    <t>东明县金苹果木业有限公司</t>
  </si>
  <si>
    <t>东明县金艺达木业有限公司</t>
  </si>
  <si>
    <t>曹县盈亿家居有限公司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</si>
</sst>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73"/>
  <sheetViews>
    <sheetView tabSelected="1" workbookViewId="0">
      <selection activeCell="B7" sqref="B7"/>
    </sheetView>
  </sheetViews>
  <sheetFormatPr defaultColWidth="8.72727272727273" defaultRowHeight="14" outlineLevelCol="2"/>
  <cols>
    <col min="2" max="2" width="43.4545454545455" style="1" customWidth="1"/>
    <col min="3" max="3" width="13" style="2" customWidth="1"/>
  </cols>
  <sheetData>
    <row r="1" ht="15" spans="1:3">
      <c r="A1" s="3" t="s">
        <v>0</v>
      </c>
      <c r="B1" s="4"/>
      <c r="C1" s="5"/>
    </row>
    <row r="2" ht="21" spans="1:3">
      <c r="A2" s="6" t="s">
        <v>1</v>
      </c>
      <c r="B2" s="7"/>
      <c r="C2" s="6"/>
    </row>
    <row r="3" ht="15" spans="1:3">
      <c r="A3" s="8" t="s">
        <v>2</v>
      </c>
      <c r="B3" s="8" t="s">
        <v>3</v>
      </c>
      <c r="C3" s="8" t="s">
        <v>4</v>
      </c>
    </row>
    <row r="4" ht="15" spans="1:3">
      <c r="A4" s="9">
        <v>1</v>
      </c>
      <c r="B4" s="10" t="s">
        <v>5</v>
      </c>
      <c r="C4" s="9" t="s">
        <v>6</v>
      </c>
    </row>
    <row r="5" ht="15" spans="1:3">
      <c r="A5" s="9">
        <v>2</v>
      </c>
      <c r="B5" s="10" t="s">
        <v>7</v>
      </c>
      <c r="C5" s="9" t="s">
        <v>6</v>
      </c>
    </row>
    <row r="6" ht="15" spans="1:3">
      <c r="A6" s="9">
        <v>3</v>
      </c>
      <c r="B6" s="10" t="s">
        <v>8</v>
      </c>
      <c r="C6" s="9" t="s">
        <v>6</v>
      </c>
    </row>
    <row r="7" ht="15" spans="1:3">
      <c r="A7" s="9">
        <v>4</v>
      </c>
      <c r="B7" s="11" t="s">
        <v>9</v>
      </c>
      <c r="C7" s="9" t="s">
        <v>6</v>
      </c>
    </row>
    <row r="8" ht="15" spans="1:3">
      <c r="A8" s="9">
        <v>5</v>
      </c>
      <c r="B8" s="11" t="s">
        <v>10</v>
      </c>
      <c r="C8" s="9" t="s">
        <v>6</v>
      </c>
    </row>
    <row r="9" ht="15" spans="1:3">
      <c r="A9" s="9">
        <v>6</v>
      </c>
      <c r="B9" s="11" t="s">
        <v>11</v>
      </c>
      <c r="C9" s="9" t="s">
        <v>6</v>
      </c>
    </row>
    <row r="10" ht="15" spans="1:3">
      <c r="A10" s="9">
        <v>7</v>
      </c>
      <c r="B10" s="11" t="s">
        <v>12</v>
      </c>
      <c r="C10" s="9" t="s">
        <v>6</v>
      </c>
    </row>
    <row r="11" ht="15" spans="1:3">
      <c r="A11" s="9">
        <v>8</v>
      </c>
      <c r="B11" s="11" t="s">
        <v>13</v>
      </c>
      <c r="C11" s="9" t="s">
        <v>6</v>
      </c>
    </row>
    <row r="12" ht="15" spans="1:3">
      <c r="A12" s="9">
        <v>9</v>
      </c>
      <c r="B12" s="11" t="s">
        <v>14</v>
      </c>
      <c r="C12" s="9" t="s">
        <v>6</v>
      </c>
    </row>
    <row r="13" ht="15" spans="1:3">
      <c r="A13" s="9">
        <v>10</v>
      </c>
      <c r="B13" s="11" t="s">
        <v>15</v>
      </c>
      <c r="C13" s="9" t="s">
        <v>6</v>
      </c>
    </row>
    <row r="14" ht="15" spans="1:3">
      <c r="A14" s="9">
        <v>11</v>
      </c>
      <c r="B14" s="11" t="s">
        <v>16</v>
      </c>
      <c r="C14" s="9" t="s">
        <v>6</v>
      </c>
    </row>
    <row r="15" ht="15" spans="1:3">
      <c r="A15" s="9">
        <v>12</v>
      </c>
      <c r="B15" s="11" t="s">
        <v>17</v>
      </c>
      <c r="C15" s="9" t="s">
        <v>6</v>
      </c>
    </row>
    <row r="16" ht="15" spans="1:3">
      <c r="A16" s="9">
        <v>13</v>
      </c>
      <c r="B16" s="11" t="s">
        <v>18</v>
      </c>
      <c r="C16" s="9" t="s">
        <v>6</v>
      </c>
    </row>
    <row r="17" ht="15" spans="1:3">
      <c r="A17" s="9">
        <v>14</v>
      </c>
      <c r="B17" s="11" t="s">
        <v>19</v>
      </c>
      <c r="C17" s="9" t="s">
        <v>6</v>
      </c>
    </row>
    <row r="18" ht="15" spans="1:3">
      <c r="A18" s="9">
        <v>15</v>
      </c>
      <c r="B18" s="11" t="s">
        <v>20</v>
      </c>
      <c r="C18" s="9" t="s">
        <v>6</v>
      </c>
    </row>
    <row r="19" ht="15" spans="1:3">
      <c r="A19" s="9">
        <v>16</v>
      </c>
      <c r="B19" s="11" t="s">
        <v>21</v>
      </c>
      <c r="C19" s="9" t="s">
        <v>6</v>
      </c>
    </row>
    <row r="20" ht="15" spans="1:3">
      <c r="A20" s="9">
        <v>17</v>
      </c>
      <c r="B20" s="11" t="s">
        <v>22</v>
      </c>
      <c r="C20" s="9" t="s">
        <v>6</v>
      </c>
    </row>
    <row r="21" ht="15" spans="1:3">
      <c r="A21" s="9">
        <v>18</v>
      </c>
      <c r="B21" s="11" t="s">
        <v>23</v>
      </c>
      <c r="C21" s="9" t="s">
        <v>6</v>
      </c>
    </row>
    <row r="22" ht="15" spans="1:3">
      <c r="A22" s="9">
        <v>19</v>
      </c>
      <c r="B22" s="11" t="s">
        <v>24</v>
      </c>
      <c r="C22" s="9" t="s">
        <v>6</v>
      </c>
    </row>
    <row r="23" ht="15" spans="1:3">
      <c r="A23" s="9">
        <v>20</v>
      </c>
      <c r="B23" s="11" t="s">
        <v>25</v>
      </c>
      <c r="C23" s="9" t="s">
        <v>6</v>
      </c>
    </row>
    <row r="24" ht="15" spans="1:3">
      <c r="A24" s="9">
        <v>21</v>
      </c>
      <c r="B24" s="11" t="s">
        <v>26</v>
      </c>
      <c r="C24" s="9" t="s">
        <v>6</v>
      </c>
    </row>
    <row r="25" ht="15" spans="1:3">
      <c r="A25" s="9">
        <v>22</v>
      </c>
      <c r="B25" s="11" t="s">
        <v>27</v>
      </c>
      <c r="C25" s="9" t="s">
        <v>6</v>
      </c>
    </row>
    <row r="26" ht="15" spans="1:3">
      <c r="A26" s="9">
        <v>23</v>
      </c>
      <c r="B26" s="11" t="s">
        <v>28</v>
      </c>
      <c r="C26" s="9" t="s">
        <v>6</v>
      </c>
    </row>
    <row r="27" ht="15" spans="1:3">
      <c r="A27" s="9">
        <v>24</v>
      </c>
      <c r="B27" s="11" t="s">
        <v>29</v>
      </c>
      <c r="C27" s="9" t="s">
        <v>6</v>
      </c>
    </row>
    <row r="28" ht="15" spans="1:3">
      <c r="A28" s="9">
        <v>25</v>
      </c>
      <c r="B28" s="11" t="s">
        <v>30</v>
      </c>
      <c r="C28" s="9" t="s">
        <v>6</v>
      </c>
    </row>
    <row r="29" ht="15" spans="1:3">
      <c r="A29" s="9">
        <v>26</v>
      </c>
      <c r="B29" s="11" t="s">
        <v>31</v>
      </c>
      <c r="C29" s="9" t="s">
        <v>6</v>
      </c>
    </row>
    <row r="30" ht="15" spans="1:3">
      <c r="A30" s="9">
        <v>27</v>
      </c>
      <c r="B30" s="11" t="s">
        <v>32</v>
      </c>
      <c r="C30" s="9" t="s">
        <v>6</v>
      </c>
    </row>
    <row r="31" ht="15" spans="1:3">
      <c r="A31" s="9">
        <v>28</v>
      </c>
      <c r="B31" s="11" t="s">
        <v>33</v>
      </c>
      <c r="C31" s="9" t="s">
        <v>6</v>
      </c>
    </row>
    <row r="32" ht="15" spans="1:3">
      <c r="A32" s="9">
        <v>29</v>
      </c>
      <c r="B32" s="11" t="s">
        <v>34</v>
      </c>
      <c r="C32" s="9" t="s">
        <v>6</v>
      </c>
    </row>
    <row r="33" ht="15" spans="1:3">
      <c r="A33" s="9">
        <v>30</v>
      </c>
      <c r="B33" s="11" t="s">
        <v>35</v>
      </c>
      <c r="C33" s="9" t="s">
        <v>6</v>
      </c>
    </row>
    <row r="34" ht="15" spans="1:3">
      <c r="A34" s="9">
        <v>31</v>
      </c>
      <c r="B34" s="11" t="s">
        <v>36</v>
      </c>
      <c r="C34" s="9" t="s">
        <v>6</v>
      </c>
    </row>
    <row r="35" ht="15" spans="1:3">
      <c r="A35" s="9">
        <v>32</v>
      </c>
      <c r="B35" s="11" t="s">
        <v>37</v>
      </c>
      <c r="C35" s="9" t="s">
        <v>6</v>
      </c>
    </row>
    <row r="36" ht="15" spans="1:3">
      <c r="A36" s="9">
        <v>33</v>
      </c>
      <c r="B36" s="11" t="s">
        <v>38</v>
      </c>
      <c r="C36" s="9" t="s">
        <v>6</v>
      </c>
    </row>
    <row r="37" ht="15" spans="1:3">
      <c r="A37" s="9">
        <v>34</v>
      </c>
      <c r="B37" s="11" t="s">
        <v>39</v>
      </c>
      <c r="C37" s="9" t="s">
        <v>6</v>
      </c>
    </row>
    <row r="38" ht="15" spans="1:3">
      <c r="A38" s="9">
        <v>35</v>
      </c>
      <c r="B38" s="11" t="s">
        <v>40</v>
      </c>
      <c r="C38" s="9" t="s">
        <v>6</v>
      </c>
    </row>
    <row r="39" ht="15" spans="1:3">
      <c r="A39" s="9">
        <v>36</v>
      </c>
      <c r="B39" s="11" t="s">
        <v>41</v>
      </c>
      <c r="C39" s="9" t="s">
        <v>6</v>
      </c>
    </row>
    <row r="40" ht="15" spans="1:3">
      <c r="A40" s="9">
        <v>37</v>
      </c>
      <c r="B40" s="11" t="s">
        <v>42</v>
      </c>
      <c r="C40" s="9" t="s">
        <v>6</v>
      </c>
    </row>
    <row r="41" ht="15" spans="1:3">
      <c r="A41" s="9">
        <v>38</v>
      </c>
      <c r="B41" s="11" t="s">
        <v>43</v>
      </c>
      <c r="C41" s="9" t="s">
        <v>6</v>
      </c>
    </row>
    <row r="42" ht="15" spans="1:3">
      <c r="A42" s="9">
        <v>39</v>
      </c>
      <c r="B42" s="11" t="s">
        <v>44</v>
      </c>
      <c r="C42" s="9" t="s">
        <v>6</v>
      </c>
    </row>
    <row r="43" ht="15" spans="1:3">
      <c r="A43" s="9">
        <v>40</v>
      </c>
      <c r="B43" s="11" t="s">
        <v>45</v>
      </c>
      <c r="C43" s="9" t="s">
        <v>6</v>
      </c>
    </row>
    <row r="44" ht="15" spans="1:3">
      <c r="A44" s="9">
        <v>41</v>
      </c>
      <c r="B44" s="11" t="s">
        <v>46</v>
      </c>
      <c r="C44" s="9" t="s">
        <v>6</v>
      </c>
    </row>
    <row r="45" ht="15" spans="1:3">
      <c r="A45" s="9">
        <v>42</v>
      </c>
      <c r="B45" s="11" t="s">
        <v>47</v>
      </c>
      <c r="C45" s="9" t="s">
        <v>6</v>
      </c>
    </row>
    <row r="46" ht="15" spans="1:3">
      <c r="A46" s="9">
        <v>43</v>
      </c>
      <c r="B46" s="11" t="s">
        <v>48</v>
      </c>
      <c r="C46" s="9" t="s">
        <v>6</v>
      </c>
    </row>
    <row r="47" ht="15" spans="1:3">
      <c r="A47" s="9">
        <v>44</v>
      </c>
      <c r="B47" s="11" t="s">
        <v>49</v>
      </c>
      <c r="C47" s="9" t="s">
        <v>6</v>
      </c>
    </row>
    <row r="48" ht="15" spans="1:3">
      <c r="A48" s="9">
        <v>45</v>
      </c>
      <c r="B48" s="11" t="s">
        <v>50</v>
      </c>
      <c r="C48" s="9" t="s">
        <v>6</v>
      </c>
    </row>
    <row r="49" ht="15" spans="1:3">
      <c r="A49" s="9">
        <v>46</v>
      </c>
      <c r="B49" s="11" t="s">
        <v>51</v>
      </c>
      <c r="C49" s="9" t="s">
        <v>6</v>
      </c>
    </row>
    <row r="50" ht="15" spans="1:3">
      <c r="A50" s="9">
        <v>47</v>
      </c>
      <c r="B50" s="11" t="s">
        <v>52</v>
      </c>
      <c r="C50" s="9" t="s">
        <v>6</v>
      </c>
    </row>
    <row r="51" ht="15" spans="1:3">
      <c r="A51" s="9">
        <v>48</v>
      </c>
      <c r="B51" s="11" t="s">
        <v>53</v>
      </c>
      <c r="C51" s="9" t="s">
        <v>6</v>
      </c>
    </row>
    <row r="52" ht="15" spans="1:3">
      <c r="A52" s="9">
        <v>49</v>
      </c>
      <c r="B52" s="11" t="s">
        <v>54</v>
      </c>
      <c r="C52" s="9" t="s">
        <v>6</v>
      </c>
    </row>
    <row r="53" ht="15" spans="1:3">
      <c r="A53" s="9">
        <v>50</v>
      </c>
      <c r="B53" s="11" t="s">
        <v>55</v>
      </c>
      <c r="C53" s="9" t="s">
        <v>6</v>
      </c>
    </row>
    <row r="54" ht="15" spans="1:3">
      <c r="A54" s="9">
        <v>51</v>
      </c>
      <c r="B54" s="11" t="s">
        <v>56</v>
      </c>
      <c r="C54" s="9" t="s">
        <v>6</v>
      </c>
    </row>
    <row r="55" ht="15" spans="1:3">
      <c r="A55" s="9">
        <v>52</v>
      </c>
      <c r="B55" s="11" t="s">
        <v>57</v>
      </c>
      <c r="C55" s="9" t="s">
        <v>6</v>
      </c>
    </row>
    <row r="56" ht="15" spans="1:3">
      <c r="A56" s="9">
        <v>53</v>
      </c>
      <c r="B56" s="11" t="s">
        <v>58</v>
      </c>
      <c r="C56" s="9" t="s">
        <v>6</v>
      </c>
    </row>
    <row r="57" ht="15" spans="1:3">
      <c r="A57" s="9">
        <v>54</v>
      </c>
      <c r="B57" s="11" t="s">
        <v>59</v>
      </c>
      <c r="C57" s="9" t="s">
        <v>6</v>
      </c>
    </row>
    <row r="58" ht="15" spans="1:3">
      <c r="A58" s="9">
        <v>55</v>
      </c>
      <c r="B58" s="11" t="s">
        <v>60</v>
      </c>
      <c r="C58" s="9" t="s">
        <v>6</v>
      </c>
    </row>
    <row r="59" ht="15" spans="1:3">
      <c r="A59" s="9">
        <v>56</v>
      </c>
      <c r="B59" s="11" t="s">
        <v>61</v>
      </c>
      <c r="C59" s="9" t="s">
        <v>6</v>
      </c>
    </row>
    <row r="60" ht="15" spans="1:3">
      <c r="A60" s="9">
        <v>57</v>
      </c>
      <c r="B60" s="11" t="s">
        <v>62</v>
      </c>
      <c r="C60" s="9" t="s">
        <v>6</v>
      </c>
    </row>
    <row r="61" ht="15" spans="1:3">
      <c r="A61" s="9">
        <v>58</v>
      </c>
      <c r="B61" s="11" t="s">
        <v>63</v>
      </c>
      <c r="C61" s="9" t="s">
        <v>6</v>
      </c>
    </row>
    <row r="62" ht="15" spans="1:3">
      <c r="A62" s="9">
        <v>59</v>
      </c>
      <c r="B62" s="11" t="s">
        <v>64</v>
      </c>
      <c r="C62" s="9" t="s">
        <v>6</v>
      </c>
    </row>
    <row r="63" ht="15" spans="1:3">
      <c r="A63" s="9">
        <v>60</v>
      </c>
      <c r="B63" s="11" t="s">
        <v>65</v>
      </c>
      <c r="C63" s="9" t="s">
        <v>6</v>
      </c>
    </row>
    <row r="64" ht="15" spans="1:3">
      <c r="A64" s="9">
        <v>61</v>
      </c>
      <c r="B64" s="11" t="s">
        <v>66</v>
      </c>
      <c r="C64" s="9" t="s">
        <v>6</v>
      </c>
    </row>
    <row r="65" ht="15" spans="1:3">
      <c r="A65" s="9">
        <v>62</v>
      </c>
      <c r="B65" s="11" t="s">
        <v>67</v>
      </c>
      <c r="C65" s="9" t="s">
        <v>6</v>
      </c>
    </row>
    <row r="66" ht="15" spans="1:3">
      <c r="A66" s="9">
        <v>63</v>
      </c>
      <c r="B66" s="11" t="s">
        <v>68</v>
      </c>
      <c r="C66" s="9" t="s">
        <v>6</v>
      </c>
    </row>
    <row r="67" ht="15" spans="1:3">
      <c r="A67" s="9">
        <v>64</v>
      </c>
      <c r="B67" s="11" t="s">
        <v>69</v>
      </c>
      <c r="C67" s="9" t="s">
        <v>6</v>
      </c>
    </row>
    <row r="68" ht="15" spans="1:3">
      <c r="A68" s="9">
        <v>65</v>
      </c>
      <c r="B68" s="11" t="s">
        <v>70</v>
      </c>
      <c r="C68" s="9" t="s">
        <v>6</v>
      </c>
    </row>
    <row r="69" ht="15" spans="1:3">
      <c r="A69" s="9">
        <v>66</v>
      </c>
      <c r="B69" s="11" t="s">
        <v>71</v>
      </c>
      <c r="C69" s="9" t="s">
        <v>6</v>
      </c>
    </row>
    <row r="70" ht="15" spans="1:3">
      <c r="A70" s="9">
        <v>67</v>
      </c>
      <c r="B70" s="11" t="s">
        <v>72</v>
      </c>
      <c r="C70" s="9" t="s">
        <v>6</v>
      </c>
    </row>
    <row r="71" ht="15" spans="1:3">
      <c r="A71" s="9">
        <v>68</v>
      </c>
      <c r="B71" s="11" t="s">
        <v>73</v>
      </c>
      <c r="C71" s="9" t="s">
        <v>6</v>
      </c>
    </row>
    <row r="72" ht="15" spans="1:3">
      <c r="A72" s="9">
        <v>69</v>
      </c>
      <c r="B72" s="11" t="s">
        <v>74</v>
      </c>
      <c r="C72" s="9" t="s">
        <v>6</v>
      </c>
    </row>
    <row r="73" ht="15" spans="1:3">
      <c r="A73" s="9">
        <v>70</v>
      </c>
      <c r="B73" s="11" t="s">
        <v>75</v>
      </c>
      <c r="C73" s="9" t="s">
        <v>6</v>
      </c>
    </row>
    <row r="74" ht="15" spans="1:3">
      <c r="A74" s="9">
        <v>71</v>
      </c>
      <c r="B74" s="11" t="s">
        <v>76</v>
      </c>
      <c r="C74" s="9" t="s">
        <v>6</v>
      </c>
    </row>
    <row r="75" ht="15" spans="1:3">
      <c r="A75" s="9">
        <v>72</v>
      </c>
      <c r="B75" s="11" t="s">
        <v>77</v>
      </c>
      <c r="C75" s="9" t="s">
        <v>6</v>
      </c>
    </row>
    <row r="76" ht="15" spans="1:3">
      <c r="A76" s="9">
        <v>73</v>
      </c>
      <c r="B76" s="11" t="s">
        <v>78</v>
      </c>
      <c r="C76" s="9" t="s">
        <v>6</v>
      </c>
    </row>
    <row r="77" ht="15" spans="1:3">
      <c r="A77" s="9">
        <v>74</v>
      </c>
      <c r="B77" s="11" t="s">
        <v>79</v>
      </c>
      <c r="C77" s="9" t="s">
        <v>6</v>
      </c>
    </row>
    <row r="78" ht="15" spans="1:3">
      <c r="A78" s="9">
        <v>75</v>
      </c>
      <c r="B78" s="11" t="s">
        <v>80</v>
      </c>
      <c r="C78" s="9" t="s">
        <v>6</v>
      </c>
    </row>
    <row r="79" ht="15" spans="1:3">
      <c r="A79" s="9">
        <v>76</v>
      </c>
      <c r="B79" s="11" t="s">
        <v>81</v>
      </c>
      <c r="C79" s="9" t="s">
        <v>6</v>
      </c>
    </row>
    <row r="80" ht="15" spans="1:3">
      <c r="A80" s="9">
        <v>77</v>
      </c>
      <c r="B80" s="11" t="s">
        <v>82</v>
      </c>
      <c r="C80" s="9" t="s">
        <v>6</v>
      </c>
    </row>
    <row r="81" ht="15" spans="1:3">
      <c r="A81" s="9">
        <v>78</v>
      </c>
      <c r="B81" s="11" t="s">
        <v>83</v>
      </c>
      <c r="C81" s="9" t="s">
        <v>6</v>
      </c>
    </row>
    <row r="82" ht="15" spans="1:3">
      <c r="A82" s="9">
        <v>79</v>
      </c>
      <c r="B82" s="11" t="s">
        <v>84</v>
      </c>
      <c r="C82" s="9" t="s">
        <v>6</v>
      </c>
    </row>
    <row r="83" ht="15" spans="1:3">
      <c r="A83" s="9">
        <v>80</v>
      </c>
      <c r="B83" s="11" t="s">
        <v>85</v>
      </c>
      <c r="C83" s="9" t="s">
        <v>6</v>
      </c>
    </row>
    <row r="84" ht="15" spans="1:3">
      <c r="A84" s="9">
        <v>81</v>
      </c>
      <c r="B84" s="11" t="s">
        <v>86</v>
      </c>
      <c r="C84" s="9" t="s">
        <v>6</v>
      </c>
    </row>
    <row r="85" ht="15" spans="1:3">
      <c r="A85" s="9">
        <v>82</v>
      </c>
      <c r="B85" s="11" t="s">
        <v>87</v>
      </c>
      <c r="C85" s="9" t="s">
        <v>6</v>
      </c>
    </row>
    <row r="86" ht="15" spans="1:3">
      <c r="A86" s="9">
        <v>83</v>
      </c>
      <c r="B86" s="11" t="s">
        <v>88</v>
      </c>
      <c r="C86" s="9" t="s">
        <v>6</v>
      </c>
    </row>
    <row r="87" ht="15" spans="1:3">
      <c r="A87" s="9">
        <v>84</v>
      </c>
      <c r="B87" s="11" t="s">
        <v>89</v>
      </c>
      <c r="C87" s="9" t="s">
        <v>6</v>
      </c>
    </row>
    <row r="88" ht="15" spans="1:3">
      <c r="A88" s="9">
        <v>85</v>
      </c>
      <c r="B88" s="11" t="s">
        <v>90</v>
      </c>
      <c r="C88" s="9" t="s">
        <v>6</v>
      </c>
    </row>
    <row r="89" ht="15" spans="1:3">
      <c r="A89" s="9">
        <v>86</v>
      </c>
      <c r="B89" s="11" t="s">
        <v>91</v>
      </c>
      <c r="C89" s="9" t="s">
        <v>6</v>
      </c>
    </row>
    <row r="90" ht="15" spans="1:3">
      <c r="A90" s="9">
        <v>87</v>
      </c>
      <c r="B90" s="11" t="s">
        <v>92</v>
      </c>
      <c r="C90" s="9" t="s">
        <v>6</v>
      </c>
    </row>
    <row r="91" ht="15" spans="1:3">
      <c r="A91" s="9">
        <v>88</v>
      </c>
      <c r="B91" s="11" t="s">
        <v>93</v>
      </c>
      <c r="C91" s="9" t="s">
        <v>6</v>
      </c>
    </row>
    <row r="92" ht="15" spans="1:3">
      <c r="A92" s="9">
        <v>89</v>
      </c>
      <c r="B92" s="11" t="s">
        <v>94</v>
      </c>
      <c r="C92" s="9" t="s">
        <v>6</v>
      </c>
    </row>
    <row r="93" ht="15" spans="1:3">
      <c r="A93" s="9">
        <v>90</v>
      </c>
      <c r="B93" s="11" t="s">
        <v>95</v>
      </c>
      <c r="C93" s="9" t="s">
        <v>6</v>
      </c>
    </row>
    <row r="94" ht="15" spans="1:3">
      <c r="A94" s="9">
        <v>91</v>
      </c>
      <c r="B94" s="11" t="s">
        <v>96</v>
      </c>
      <c r="C94" s="9" t="s">
        <v>6</v>
      </c>
    </row>
    <row r="95" ht="15" spans="1:3">
      <c r="A95" s="9">
        <v>92</v>
      </c>
      <c r="B95" s="11" t="s">
        <v>97</v>
      </c>
      <c r="C95" s="9" t="s">
        <v>6</v>
      </c>
    </row>
    <row r="96" ht="15" spans="1:3">
      <c r="A96" s="9">
        <v>93</v>
      </c>
      <c r="B96" s="11" t="s">
        <v>98</v>
      </c>
      <c r="C96" s="9" t="s">
        <v>6</v>
      </c>
    </row>
    <row r="97" ht="15" spans="1:3">
      <c r="A97" s="9">
        <v>94</v>
      </c>
      <c r="B97" s="11" t="s">
        <v>99</v>
      </c>
      <c r="C97" s="9" t="s">
        <v>6</v>
      </c>
    </row>
    <row r="98" ht="15" spans="1:3">
      <c r="A98" s="9">
        <v>95</v>
      </c>
      <c r="B98" s="11" t="s">
        <v>100</v>
      </c>
      <c r="C98" s="9" t="s">
        <v>6</v>
      </c>
    </row>
    <row r="99" ht="15" spans="1:3">
      <c r="A99" s="9">
        <v>96</v>
      </c>
      <c r="B99" s="11" t="s">
        <v>101</v>
      </c>
      <c r="C99" s="9" t="s">
        <v>6</v>
      </c>
    </row>
    <row r="100" ht="15" spans="1:3">
      <c r="A100" s="9">
        <v>97</v>
      </c>
      <c r="B100" s="11" t="s">
        <v>102</v>
      </c>
      <c r="C100" s="9" t="s">
        <v>6</v>
      </c>
    </row>
    <row r="101" ht="15" spans="1:3">
      <c r="A101" s="9">
        <v>98</v>
      </c>
      <c r="B101" s="11" t="s">
        <v>103</v>
      </c>
      <c r="C101" s="9" t="s">
        <v>6</v>
      </c>
    </row>
    <row r="102" ht="15" spans="1:3">
      <c r="A102" s="9">
        <v>99</v>
      </c>
      <c r="B102" s="11" t="s">
        <v>104</v>
      </c>
      <c r="C102" s="9" t="s">
        <v>6</v>
      </c>
    </row>
    <row r="103" ht="15" spans="1:3">
      <c r="A103" s="9">
        <v>100</v>
      </c>
      <c r="B103" s="11" t="s">
        <v>105</v>
      </c>
      <c r="C103" s="9" t="s">
        <v>6</v>
      </c>
    </row>
    <row r="104" ht="15" spans="1:3">
      <c r="A104" s="9">
        <v>101</v>
      </c>
      <c r="B104" s="11" t="s">
        <v>106</v>
      </c>
      <c r="C104" s="9" t="s">
        <v>6</v>
      </c>
    </row>
    <row r="105" ht="15" spans="1:3">
      <c r="A105" s="9">
        <v>102</v>
      </c>
      <c r="B105" s="11" t="s">
        <v>107</v>
      </c>
      <c r="C105" s="9" t="s">
        <v>6</v>
      </c>
    </row>
    <row r="106" ht="15" spans="1:3">
      <c r="A106" s="9">
        <v>103</v>
      </c>
      <c r="B106" s="11" t="s">
        <v>108</v>
      </c>
      <c r="C106" s="9" t="s">
        <v>6</v>
      </c>
    </row>
    <row r="107" ht="15" spans="1:3">
      <c r="A107" s="9">
        <v>104</v>
      </c>
      <c r="B107" s="11" t="s">
        <v>109</v>
      </c>
      <c r="C107" s="9" t="s">
        <v>6</v>
      </c>
    </row>
    <row r="108" ht="15" spans="1:3">
      <c r="A108" s="9">
        <v>105</v>
      </c>
      <c r="B108" s="11" t="s">
        <v>110</v>
      </c>
      <c r="C108" s="9" t="s">
        <v>6</v>
      </c>
    </row>
    <row r="109" ht="15" spans="1:3">
      <c r="A109" s="9">
        <v>106</v>
      </c>
      <c r="B109" s="11" t="s">
        <v>111</v>
      </c>
      <c r="C109" s="9" t="s">
        <v>6</v>
      </c>
    </row>
    <row r="110" ht="15" spans="1:3">
      <c r="A110" s="9">
        <v>107</v>
      </c>
      <c r="B110" s="11" t="s">
        <v>112</v>
      </c>
      <c r="C110" s="9" t="s">
        <v>6</v>
      </c>
    </row>
    <row r="111" ht="15" spans="1:3">
      <c r="A111" s="9">
        <v>108</v>
      </c>
      <c r="B111" s="11" t="s">
        <v>113</v>
      </c>
      <c r="C111" s="9" t="s">
        <v>6</v>
      </c>
    </row>
    <row r="112" ht="15" spans="1:3">
      <c r="A112" s="9">
        <v>109</v>
      </c>
      <c r="B112" s="11" t="s">
        <v>114</v>
      </c>
      <c r="C112" s="9" t="s">
        <v>6</v>
      </c>
    </row>
    <row r="113" ht="15" spans="1:3">
      <c r="A113" s="9">
        <v>110</v>
      </c>
      <c r="B113" s="11" t="s">
        <v>115</v>
      </c>
      <c r="C113" s="9" t="s">
        <v>6</v>
      </c>
    </row>
    <row r="114" ht="15" spans="1:3">
      <c r="A114" s="9">
        <v>111</v>
      </c>
      <c r="B114" s="11" t="s">
        <v>116</v>
      </c>
      <c r="C114" s="9" t="s">
        <v>6</v>
      </c>
    </row>
    <row r="115" ht="15" spans="1:3">
      <c r="A115" s="9">
        <v>112</v>
      </c>
      <c r="B115" s="11" t="s">
        <v>117</v>
      </c>
      <c r="C115" s="9" t="s">
        <v>6</v>
      </c>
    </row>
    <row r="116" ht="15" spans="1:3">
      <c r="A116" s="9">
        <v>113</v>
      </c>
      <c r="B116" s="11" t="s">
        <v>118</v>
      </c>
      <c r="C116" s="9" t="s">
        <v>6</v>
      </c>
    </row>
    <row r="117" ht="15" spans="1:3">
      <c r="A117" s="9">
        <v>114</v>
      </c>
      <c r="B117" s="11" t="s">
        <v>119</v>
      </c>
      <c r="C117" s="9" t="s">
        <v>6</v>
      </c>
    </row>
    <row r="118" ht="15" spans="1:3">
      <c r="A118" s="9">
        <v>115</v>
      </c>
      <c r="B118" s="11" t="s">
        <v>120</v>
      </c>
      <c r="C118" s="9" t="s">
        <v>6</v>
      </c>
    </row>
    <row r="119" ht="15" spans="1:3">
      <c r="A119" s="9">
        <v>116</v>
      </c>
      <c r="B119" s="11" t="s">
        <v>121</v>
      </c>
      <c r="C119" s="9" t="s">
        <v>6</v>
      </c>
    </row>
    <row r="120" ht="15" spans="1:3">
      <c r="A120" s="9">
        <v>117</v>
      </c>
      <c r="B120" s="11" t="s">
        <v>122</v>
      </c>
      <c r="C120" s="9" t="s">
        <v>6</v>
      </c>
    </row>
    <row r="121" ht="15" spans="1:3">
      <c r="A121" s="9">
        <v>118</v>
      </c>
      <c r="B121" s="11" t="s">
        <v>123</v>
      </c>
      <c r="C121" s="9" t="s">
        <v>6</v>
      </c>
    </row>
    <row r="122" ht="15" spans="1:3">
      <c r="A122" s="9">
        <v>119</v>
      </c>
      <c r="B122" s="11" t="s">
        <v>124</v>
      </c>
      <c r="C122" s="9" t="s">
        <v>6</v>
      </c>
    </row>
    <row r="123" ht="15" spans="1:3">
      <c r="A123" s="9">
        <v>120</v>
      </c>
      <c r="B123" s="11" t="s">
        <v>125</v>
      </c>
      <c r="C123" s="9" t="s">
        <v>6</v>
      </c>
    </row>
    <row r="124" ht="15" spans="1:3">
      <c r="A124" s="9">
        <v>121</v>
      </c>
      <c r="B124" s="11" t="s">
        <v>126</v>
      </c>
      <c r="C124" s="9" t="s">
        <v>6</v>
      </c>
    </row>
    <row r="125" ht="15" spans="1:3">
      <c r="A125" s="9">
        <v>122</v>
      </c>
      <c r="B125" s="11" t="s">
        <v>127</v>
      </c>
      <c r="C125" s="9" t="s">
        <v>6</v>
      </c>
    </row>
    <row r="126" ht="15" spans="1:3">
      <c r="A126" s="9">
        <v>123</v>
      </c>
      <c r="B126" s="11" t="s">
        <v>128</v>
      </c>
      <c r="C126" s="9" t="s">
        <v>6</v>
      </c>
    </row>
    <row r="127" ht="15" spans="1:3">
      <c r="A127" s="9">
        <v>124</v>
      </c>
      <c r="B127" s="11" t="s">
        <v>129</v>
      </c>
      <c r="C127" s="9" t="s">
        <v>6</v>
      </c>
    </row>
    <row r="128" ht="15" spans="1:3">
      <c r="A128" s="9">
        <v>125</v>
      </c>
      <c r="B128" s="11" t="s">
        <v>130</v>
      </c>
      <c r="C128" s="9" t="s">
        <v>6</v>
      </c>
    </row>
    <row r="129" ht="15" spans="1:3">
      <c r="A129" s="9">
        <v>126</v>
      </c>
      <c r="B129" s="11" t="s">
        <v>131</v>
      </c>
      <c r="C129" s="9" t="s">
        <v>6</v>
      </c>
    </row>
    <row r="130" ht="15" spans="1:3">
      <c r="A130" s="9">
        <v>127</v>
      </c>
      <c r="B130" s="11" t="s">
        <v>132</v>
      </c>
      <c r="C130" s="9" t="s">
        <v>6</v>
      </c>
    </row>
    <row r="131" ht="15" spans="1:3">
      <c r="A131" s="9">
        <v>128</v>
      </c>
      <c r="B131" s="11" t="s">
        <v>133</v>
      </c>
      <c r="C131" s="9" t="s">
        <v>6</v>
      </c>
    </row>
    <row r="132" ht="15" spans="1:3">
      <c r="A132" s="9">
        <v>129</v>
      </c>
      <c r="B132" s="11" t="s">
        <v>134</v>
      </c>
      <c r="C132" s="9" t="s">
        <v>6</v>
      </c>
    </row>
    <row r="133" ht="15" spans="1:3">
      <c r="A133" s="9">
        <v>130</v>
      </c>
      <c r="B133" s="11" t="s">
        <v>135</v>
      </c>
      <c r="C133" s="9" t="s">
        <v>6</v>
      </c>
    </row>
    <row r="134" ht="15" spans="1:3">
      <c r="A134" s="9">
        <v>131</v>
      </c>
      <c r="B134" s="11" t="s">
        <v>136</v>
      </c>
      <c r="C134" s="9" t="s">
        <v>6</v>
      </c>
    </row>
    <row r="135" ht="15" spans="1:3">
      <c r="A135" s="9">
        <v>132</v>
      </c>
      <c r="B135" s="11" t="s">
        <v>137</v>
      </c>
      <c r="C135" s="9" t="s">
        <v>6</v>
      </c>
    </row>
    <row r="136" ht="15" spans="1:3">
      <c r="A136" s="9">
        <v>133</v>
      </c>
      <c r="B136" s="11" t="s">
        <v>138</v>
      </c>
      <c r="C136" s="9" t="s">
        <v>6</v>
      </c>
    </row>
    <row r="137" ht="15" spans="1:3">
      <c r="A137" s="9">
        <v>134</v>
      </c>
      <c r="B137" s="11" t="s">
        <v>139</v>
      </c>
      <c r="C137" s="9" t="s">
        <v>6</v>
      </c>
    </row>
    <row r="138" ht="15" spans="1:3">
      <c r="A138" s="9">
        <v>135</v>
      </c>
      <c r="B138" s="11" t="s">
        <v>140</v>
      </c>
      <c r="C138" s="9" t="s">
        <v>6</v>
      </c>
    </row>
    <row r="139" ht="15" spans="1:3">
      <c r="A139" s="9">
        <v>136</v>
      </c>
      <c r="B139" s="11" t="s">
        <v>141</v>
      </c>
      <c r="C139" s="9" t="s">
        <v>6</v>
      </c>
    </row>
    <row r="140" ht="15" spans="1:3">
      <c r="A140" s="9">
        <v>137</v>
      </c>
      <c r="B140" s="11" t="s">
        <v>142</v>
      </c>
      <c r="C140" s="9" t="s">
        <v>6</v>
      </c>
    </row>
    <row r="141" ht="15" spans="1:3">
      <c r="A141" s="9">
        <v>138</v>
      </c>
      <c r="B141" s="11" t="s">
        <v>143</v>
      </c>
      <c r="C141" s="9" t="s">
        <v>6</v>
      </c>
    </row>
    <row r="142" ht="15" spans="1:3">
      <c r="A142" s="9">
        <v>139</v>
      </c>
      <c r="B142" s="11" t="s">
        <v>144</v>
      </c>
      <c r="C142" s="9" t="s">
        <v>6</v>
      </c>
    </row>
    <row r="143" ht="15" spans="1:3">
      <c r="A143" s="9">
        <v>140</v>
      </c>
      <c r="B143" s="11" t="s">
        <v>145</v>
      </c>
      <c r="C143" s="9" t="s">
        <v>6</v>
      </c>
    </row>
    <row r="144" ht="15" spans="1:3">
      <c r="A144" s="9">
        <v>141</v>
      </c>
      <c r="B144" s="11" t="s">
        <v>146</v>
      </c>
      <c r="C144" s="9" t="s">
        <v>6</v>
      </c>
    </row>
    <row r="145" ht="15" spans="1:3">
      <c r="A145" s="9">
        <v>142</v>
      </c>
      <c r="B145" s="11" t="s">
        <v>147</v>
      </c>
      <c r="C145" s="9" t="s">
        <v>6</v>
      </c>
    </row>
    <row r="146" ht="15" spans="1:3">
      <c r="A146" s="9">
        <v>143</v>
      </c>
      <c r="B146" s="11" t="s">
        <v>148</v>
      </c>
      <c r="C146" s="9" t="s">
        <v>6</v>
      </c>
    </row>
    <row r="147" ht="15" spans="1:3">
      <c r="A147" s="9">
        <v>144</v>
      </c>
      <c r="B147" s="11" t="s">
        <v>149</v>
      </c>
      <c r="C147" s="9" t="s">
        <v>6</v>
      </c>
    </row>
    <row r="148" ht="15" spans="1:3">
      <c r="A148" s="9">
        <v>145</v>
      </c>
      <c r="B148" s="11" t="s">
        <v>150</v>
      </c>
      <c r="C148" s="9" t="s">
        <v>6</v>
      </c>
    </row>
    <row r="149" ht="15" spans="1:3">
      <c r="A149" s="9">
        <v>146</v>
      </c>
      <c r="B149" s="11" t="s">
        <v>151</v>
      </c>
      <c r="C149" s="9" t="s">
        <v>6</v>
      </c>
    </row>
    <row r="150" ht="15" spans="1:3">
      <c r="A150" s="9">
        <v>147</v>
      </c>
      <c r="B150" s="11" t="s">
        <v>152</v>
      </c>
      <c r="C150" s="9" t="s">
        <v>6</v>
      </c>
    </row>
    <row r="151" ht="15" spans="1:3">
      <c r="A151" s="9">
        <v>148</v>
      </c>
      <c r="B151" s="11" t="s">
        <v>153</v>
      </c>
      <c r="C151" s="9" t="s">
        <v>6</v>
      </c>
    </row>
    <row r="152" ht="15" spans="1:3">
      <c r="A152" s="9">
        <v>149</v>
      </c>
      <c r="B152" s="11" t="s">
        <v>154</v>
      </c>
      <c r="C152" s="9" t="s">
        <v>6</v>
      </c>
    </row>
    <row r="153" ht="15" spans="1:3">
      <c r="A153" s="9">
        <v>150</v>
      </c>
      <c r="B153" s="11" t="s">
        <v>155</v>
      </c>
      <c r="C153" s="9" t="s">
        <v>6</v>
      </c>
    </row>
    <row r="154" ht="15" spans="1:3">
      <c r="A154" s="9">
        <v>151</v>
      </c>
      <c r="B154" s="11" t="s">
        <v>156</v>
      </c>
      <c r="C154" s="9" t="s">
        <v>6</v>
      </c>
    </row>
    <row r="155" ht="15" spans="1:3">
      <c r="A155" s="9">
        <v>152</v>
      </c>
      <c r="B155" s="11" t="s">
        <v>157</v>
      </c>
      <c r="C155" s="9" t="s">
        <v>6</v>
      </c>
    </row>
    <row r="156" ht="15" spans="1:3">
      <c r="A156" s="9">
        <v>153</v>
      </c>
      <c r="B156" s="11" t="s">
        <v>158</v>
      </c>
      <c r="C156" s="9" t="s">
        <v>6</v>
      </c>
    </row>
    <row r="157" ht="15" spans="1:3">
      <c r="A157" s="9">
        <v>154</v>
      </c>
      <c r="B157" s="11" t="s">
        <v>159</v>
      </c>
      <c r="C157" s="9" t="s">
        <v>6</v>
      </c>
    </row>
    <row r="158" ht="15" spans="1:3">
      <c r="A158" s="9">
        <v>155</v>
      </c>
      <c r="B158" s="11" t="s">
        <v>160</v>
      </c>
      <c r="C158" s="9" t="s">
        <v>6</v>
      </c>
    </row>
    <row r="159" ht="15" spans="1:3">
      <c r="A159" s="9">
        <v>156</v>
      </c>
      <c r="B159" s="11" t="s">
        <v>161</v>
      </c>
      <c r="C159" s="9" t="s">
        <v>6</v>
      </c>
    </row>
    <row r="160" ht="15" spans="1:3">
      <c r="A160" s="9">
        <v>157</v>
      </c>
      <c r="B160" s="11" t="s">
        <v>162</v>
      </c>
      <c r="C160" s="9" t="s">
        <v>6</v>
      </c>
    </row>
    <row r="161" ht="15" spans="1:3">
      <c r="A161" s="9">
        <v>158</v>
      </c>
      <c r="B161" s="11" t="s">
        <v>163</v>
      </c>
      <c r="C161" s="9" t="s">
        <v>6</v>
      </c>
    </row>
    <row r="162" ht="15" spans="1:3">
      <c r="A162" s="9">
        <v>159</v>
      </c>
      <c r="B162" s="11" t="s">
        <v>164</v>
      </c>
      <c r="C162" s="9" t="s">
        <v>6</v>
      </c>
    </row>
    <row r="163" ht="15" spans="1:3">
      <c r="A163" s="9">
        <v>160</v>
      </c>
      <c r="B163" s="11" t="s">
        <v>165</v>
      </c>
      <c r="C163" s="9" t="s">
        <v>6</v>
      </c>
    </row>
    <row r="164" ht="15" spans="1:3">
      <c r="A164" s="9">
        <v>161</v>
      </c>
      <c r="B164" s="11" t="s">
        <v>166</v>
      </c>
      <c r="C164" s="9" t="s">
        <v>6</v>
      </c>
    </row>
    <row r="165" ht="15" spans="1:3">
      <c r="A165" s="9">
        <v>162</v>
      </c>
      <c r="B165" s="11" t="s">
        <v>167</v>
      </c>
      <c r="C165" s="9" t="s">
        <v>6</v>
      </c>
    </row>
    <row r="166" ht="15" spans="1:3">
      <c r="A166" s="9">
        <v>163</v>
      </c>
      <c r="B166" s="11" t="s">
        <v>168</v>
      </c>
      <c r="C166" s="9" t="s">
        <v>6</v>
      </c>
    </row>
    <row r="167" ht="15" spans="1:3">
      <c r="A167" s="9">
        <v>164</v>
      </c>
      <c r="B167" s="11" t="s">
        <v>169</v>
      </c>
      <c r="C167" s="9" t="s">
        <v>6</v>
      </c>
    </row>
    <row r="168" ht="15" spans="1:3">
      <c r="A168" s="9">
        <v>165</v>
      </c>
      <c r="B168" s="11" t="s">
        <v>170</v>
      </c>
      <c r="C168" s="9" t="s">
        <v>6</v>
      </c>
    </row>
    <row r="169" ht="15" spans="1:3">
      <c r="A169" s="9">
        <v>166</v>
      </c>
      <c r="B169" s="11" t="s">
        <v>171</v>
      </c>
      <c r="C169" s="9" t="s">
        <v>6</v>
      </c>
    </row>
    <row r="170" ht="15" spans="1:3">
      <c r="A170" s="9">
        <v>167</v>
      </c>
      <c r="B170" s="11" t="s">
        <v>172</v>
      </c>
      <c r="C170" s="9" t="s">
        <v>6</v>
      </c>
    </row>
    <row r="171" ht="15" spans="1:3">
      <c r="A171" s="9">
        <v>168</v>
      </c>
      <c r="B171" s="11" t="s">
        <v>173</v>
      </c>
      <c r="C171" s="9" t="s">
        <v>6</v>
      </c>
    </row>
    <row r="172" ht="15" spans="1:3">
      <c r="A172" s="9">
        <v>169</v>
      </c>
      <c r="B172" s="11" t="s">
        <v>174</v>
      </c>
      <c r="C172" s="9" t="s">
        <v>6</v>
      </c>
    </row>
    <row r="173" ht="15" spans="1:3">
      <c r="A173" s="9">
        <v>170</v>
      </c>
      <c r="B173" s="11" t="s">
        <v>175</v>
      </c>
      <c r="C173" s="9" t="s">
        <v>6</v>
      </c>
    </row>
    <row r="174" ht="15" spans="1:3">
      <c r="A174" s="9">
        <v>171</v>
      </c>
      <c r="B174" s="11" t="s">
        <v>176</v>
      </c>
      <c r="C174" s="9" t="s">
        <v>6</v>
      </c>
    </row>
    <row r="175" ht="15" spans="1:3">
      <c r="A175" s="9">
        <v>172</v>
      </c>
      <c r="B175" s="11" t="s">
        <v>177</v>
      </c>
      <c r="C175" s="9" t="s">
        <v>6</v>
      </c>
    </row>
    <row r="176" ht="15" spans="1:3">
      <c r="A176" s="9">
        <v>173</v>
      </c>
      <c r="B176" s="11" t="s">
        <v>178</v>
      </c>
      <c r="C176" s="9" t="s">
        <v>6</v>
      </c>
    </row>
    <row r="177" ht="15" spans="1:3">
      <c r="A177" s="9">
        <v>174</v>
      </c>
      <c r="B177" s="11" t="s">
        <v>179</v>
      </c>
      <c r="C177" s="9" t="s">
        <v>6</v>
      </c>
    </row>
    <row r="178" ht="15" spans="1:3">
      <c r="A178" s="9">
        <v>175</v>
      </c>
      <c r="B178" s="11" t="s">
        <v>180</v>
      </c>
      <c r="C178" s="9" t="s">
        <v>6</v>
      </c>
    </row>
    <row r="179" ht="15" spans="1:3">
      <c r="A179" s="9">
        <v>176</v>
      </c>
      <c r="B179" s="11" t="s">
        <v>181</v>
      </c>
      <c r="C179" s="9" t="s">
        <v>6</v>
      </c>
    </row>
    <row r="180" ht="15" spans="1:3">
      <c r="A180" s="9">
        <v>177</v>
      </c>
      <c r="B180" s="11" t="s">
        <v>182</v>
      </c>
      <c r="C180" s="9" t="s">
        <v>6</v>
      </c>
    </row>
    <row r="181" ht="15" spans="1:3">
      <c r="A181" s="9">
        <v>178</v>
      </c>
      <c r="B181" s="11" t="s">
        <v>183</v>
      </c>
      <c r="C181" s="9" t="s">
        <v>6</v>
      </c>
    </row>
    <row r="182" ht="15" spans="1:3">
      <c r="A182" s="9">
        <v>179</v>
      </c>
      <c r="B182" s="11" t="s">
        <v>184</v>
      </c>
      <c r="C182" s="9" t="s">
        <v>6</v>
      </c>
    </row>
    <row r="183" ht="15" spans="1:3">
      <c r="A183" s="9">
        <v>180</v>
      </c>
      <c r="B183" s="11" t="s">
        <v>185</v>
      </c>
      <c r="C183" s="9" t="s">
        <v>6</v>
      </c>
    </row>
    <row r="184" ht="15" spans="1:3">
      <c r="A184" s="9">
        <v>181</v>
      </c>
      <c r="B184" s="11" t="s">
        <v>186</v>
      </c>
      <c r="C184" s="9" t="s">
        <v>6</v>
      </c>
    </row>
    <row r="185" ht="15" spans="1:3">
      <c r="A185" s="9">
        <v>182</v>
      </c>
      <c r="B185" s="11" t="s">
        <v>187</v>
      </c>
      <c r="C185" s="9" t="s">
        <v>6</v>
      </c>
    </row>
    <row r="186" ht="15" spans="1:3">
      <c r="A186" s="9">
        <v>183</v>
      </c>
      <c r="B186" s="11" t="s">
        <v>188</v>
      </c>
      <c r="C186" s="9" t="s">
        <v>6</v>
      </c>
    </row>
    <row r="187" ht="15" spans="1:3">
      <c r="A187" s="9">
        <v>184</v>
      </c>
      <c r="B187" s="11" t="s">
        <v>189</v>
      </c>
      <c r="C187" s="9" t="s">
        <v>6</v>
      </c>
    </row>
    <row r="188" ht="15" spans="1:3">
      <c r="A188" s="9">
        <v>185</v>
      </c>
      <c r="B188" s="11" t="s">
        <v>190</v>
      </c>
      <c r="C188" s="9" t="s">
        <v>6</v>
      </c>
    </row>
    <row r="189" ht="15" spans="1:3">
      <c r="A189" s="9">
        <v>186</v>
      </c>
      <c r="B189" s="11" t="s">
        <v>191</v>
      </c>
      <c r="C189" s="9" t="s">
        <v>6</v>
      </c>
    </row>
    <row r="190" ht="15" spans="1:3">
      <c r="A190" s="9">
        <v>187</v>
      </c>
      <c r="B190" s="11" t="s">
        <v>192</v>
      </c>
      <c r="C190" s="9" t="s">
        <v>6</v>
      </c>
    </row>
    <row r="191" ht="15" spans="1:3">
      <c r="A191" s="9">
        <v>188</v>
      </c>
      <c r="B191" s="11" t="s">
        <v>193</v>
      </c>
      <c r="C191" s="9" t="s">
        <v>6</v>
      </c>
    </row>
    <row r="192" ht="15" spans="1:3">
      <c r="A192" s="9">
        <v>189</v>
      </c>
      <c r="B192" s="11" t="s">
        <v>194</v>
      </c>
      <c r="C192" s="9" t="s">
        <v>6</v>
      </c>
    </row>
    <row r="193" ht="15" spans="1:3">
      <c r="A193" s="9">
        <v>190</v>
      </c>
      <c r="B193" s="11" t="s">
        <v>195</v>
      </c>
      <c r="C193" s="9" t="s">
        <v>6</v>
      </c>
    </row>
    <row r="194" ht="15" spans="1:3">
      <c r="A194" s="9">
        <v>191</v>
      </c>
      <c r="B194" s="11" t="s">
        <v>196</v>
      </c>
      <c r="C194" s="9" t="s">
        <v>6</v>
      </c>
    </row>
    <row r="195" ht="15" spans="1:3">
      <c r="A195" s="9">
        <v>192</v>
      </c>
      <c r="B195" s="11" t="s">
        <v>197</v>
      </c>
      <c r="C195" s="9" t="s">
        <v>6</v>
      </c>
    </row>
    <row r="196" ht="15" spans="1:3">
      <c r="A196" s="9">
        <v>193</v>
      </c>
      <c r="B196" s="11" t="s">
        <v>198</v>
      </c>
      <c r="C196" s="9" t="s">
        <v>6</v>
      </c>
    </row>
    <row r="197" ht="15" spans="1:3">
      <c r="A197" s="9">
        <v>194</v>
      </c>
      <c r="B197" s="11" t="s">
        <v>199</v>
      </c>
      <c r="C197" s="9" t="s">
        <v>6</v>
      </c>
    </row>
    <row r="198" ht="15" spans="1:3">
      <c r="A198" s="9">
        <v>195</v>
      </c>
      <c r="B198" s="11" t="s">
        <v>200</v>
      </c>
      <c r="C198" s="9" t="s">
        <v>6</v>
      </c>
    </row>
    <row r="199" ht="15" spans="1:3">
      <c r="A199" s="9">
        <v>196</v>
      </c>
      <c r="B199" s="11" t="s">
        <v>201</v>
      </c>
      <c r="C199" s="9" t="s">
        <v>6</v>
      </c>
    </row>
    <row r="200" ht="15" spans="1:3">
      <c r="A200" s="9">
        <v>197</v>
      </c>
      <c r="B200" s="11" t="s">
        <v>202</v>
      </c>
      <c r="C200" s="9" t="s">
        <v>6</v>
      </c>
    </row>
    <row r="201" ht="15" spans="1:3">
      <c r="A201" s="9">
        <v>198</v>
      </c>
      <c r="B201" s="11" t="s">
        <v>203</v>
      </c>
      <c r="C201" s="9" t="s">
        <v>6</v>
      </c>
    </row>
    <row r="202" ht="15" spans="1:3">
      <c r="A202" s="9">
        <v>199</v>
      </c>
      <c r="B202" s="11" t="s">
        <v>204</v>
      </c>
      <c r="C202" s="9" t="s">
        <v>6</v>
      </c>
    </row>
    <row r="203" ht="15" spans="1:3">
      <c r="A203" s="9">
        <v>200</v>
      </c>
      <c r="B203" s="11" t="s">
        <v>205</v>
      </c>
      <c r="C203" s="9" t="s">
        <v>6</v>
      </c>
    </row>
    <row r="204" ht="15" spans="1:3">
      <c r="A204" s="9">
        <v>201</v>
      </c>
      <c r="B204" s="11" t="s">
        <v>206</v>
      </c>
      <c r="C204" s="9" t="s">
        <v>6</v>
      </c>
    </row>
    <row r="205" ht="15" spans="1:3">
      <c r="A205" s="9">
        <v>202</v>
      </c>
      <c r="B205" s="11" t="s">
        <v>207</v>
      </c>
      <c r="C205" s="9" t="s">
        <v>6</v>
      </c>
    </row>
    <row r="206" ht="15" spans="1:3">
      <c r="A206" s="9">
        <v>203</v>
      </c>
      <c r="B206" s="11" t="s">
        <v>208</v>
      </c>
      <c r="C206" s="9" t="s">
        <v>6</v>
      </c>
    </row>
    <row r="207" ht="15" spans="1:3">
      <c r="A207" s="9">
        <v>204</v>
      </c>
      <c r="B207" s="11" t="s">
        <v>209</v>
      </c>
      <c r="C207" s="9" t="s">
        <v>6</v>
      </c>
    </row>
    <row r="208" ht="15" spans="1:3">
      <c r="A208" s="9">
        <v>205</v>
      </c>
      <c r="B208" s="11" t="s">
        <v>210</v>
      </c>
      <c r="C208" s="9" t="s">
        <v>6</v>
      </c>
    </row>
    <row r="209" ht="15" spans="1:3">
      <c r="A209" s="9">
        <v>206</v>
      </c>
      <c r="B209" s="11" t="s">
        <v>211</v>
      </c>
      <c r="C209" s="9" t="s">
        <v>6</v>
      </c>
    </row>
    <row r="210" ht="15" spans="1:3">
      <c r="A210" s="9">
        <v>207</v>
      </c>
      <c r="B210" s="11" t="s">
        <v>212</v>
      </c>
      <c r="C210" s="9" t="s">
        <v>6</v>
      </c>
    </row>
    <row r="211" ht="15" spans="1:3">
      <c r="A211" s="9">
        <v>208</v>
      </c>
      <c r="B211" s="11" t="s">
        <v>213</v>
      </c>
      <c r="C211" s="9" t="s">
        <v>6</v>
      </c>
    </row>
    <row r="212" ht="15" spans="1:3">
      <c r="A212" s="9">
        <v>209</v>
      </c>
      <c r="B212" s="11" t="s">
        <v>214</v>
      </c>
      <c r="C212" s="9" t="s">
        <v>6</v>
      </c>
    </row>
    <row r="213" ht="15" spans="1:3">
      <c r="A213" s="9">
        <v>210</v>
      </c>
      <c r="B213" s="11" t="s">
        <v>215</v>
      </c>
      <c r="C213" s="9" t="s">
        <v>6</v>
      </c>
    </row>
    <row r="214" ht="15" spans="1:3">
      <c r="A214" s="9">
        <v>211</v>
      </c>
      <c r="B214" s="11" t="s">
        <v>216</v>
      </c>
      <c r="C214" s="9" t="s">
        <v>6</v>
      </c>
    </row>
    <row r="215" ht="15" spans="1:3">
      <c r="A215" s="9">
        <v>212</v>
      </c>
      <c r="B215" s="11" t="s">
        <v>217</v>
      </c>
      <c r="C215" s="9" t="s">
        <v>6</v>
      </c>
    </row>
    <row r="216" ht="15" spans="1:3">
      <c r="A216" s="9">
        <v>213</v>
      </c>
      <c r="B216" s="11" t="s">
        <v>218</v>
      </c>
      <c r="C216" s="9" t="s">
        <v>6</v>
      </c>
    </row>
    <row r="217" ht="15" spans="1:3">
      <c r="A217" s="9">
        <v>214</v>
      </c>
      <c r="B217" s="11" t="s">
        <v>219</v>
      </c>
      <c r="C217" s="9" t="s">
        <v>6</v>
      </c>
    </row>
    <row r="218" ht="15" spans="1:3">
      <c r="A218" s="9">
        <v>215</v>
      </c>
      <c r="B218" s="11" t="s">
        <v>220</v>
      </c>
      <c r="C218" s="9" t="s">
        <v>6</v>
      </c>
    </row>
    <row r="219" ht="15" spans="1:3">
      <c r="A219" s="9">
        <v>216</v>
      </c>
      <c r="B219" s="11" t="s">
        <v>221</v>
      </c>
      <c r="C219" s="9" t="s">
        <v>6</v>
      </c>
    </row>
    <row r="220" ht="15" spans="1:3">
      <c r="A220" s="9">
        <v>217</v>
      </c>
      <c r="B220" s="11" t="s">
        <v>222</v>
      </c>
      <c r="C220" s="9" t="s">
        <v>6</v>
      </c>
    </row>
    <row r="221" ht="30" spans="1:3">
      <c r="A221" s="9">
        <v>218</v>
      </c>
      <c r="B221" s="11" t="s">
        <v>223</v>
      </c>
      <c r="C221" s="9" t="s">
        <v>6</v>
      </c>
    </row>
    <row r="222" ht="15" spans="1:3">
      <c r="A222" s="9">
        <v>219</v>
      </c>
      <c r="B222" s="11" t="s">
        <v>224</v>
      </c>
      <c r="C222" s="9" t="s">
        <v>6</v>
      </c>
    </row>
    <row r="223" ht="15" spans="1:3">
      <c r="A223" s="9">
        <v>220</v>
      </c>
      <c r="B223" s="11" t="s">
        <v>225</v>
      </c>
      <c r="C223" s="9" t="s">
        <v>6</v>
      </c>
    </row>
    <row r="224" ht="15" spans="1:3">
      <c r="A224" s="9">
        <v>221</v>
      </c>
      <c r="B224" s="11" t="s">
        <v>226</v>
      </c>
      <c r="C224" s="9" t="s">
        <v>6</v>
      </c>
    </row>
    <row r="225" ht="15" spans="1:3">
      <c r="A225" s="9">
        <v>222</v>
      </c>
      <c r="B225" s="11" t="s">
        <v>227</v>
      </c>
      <c r="C225" s="9" t="s">
        <v>6</v>
      </c>
    </row>
    <row r="226" ht="15" spans="1:3">
      <c r="A226" s="9">
        <v>223</v>
      </c>
      <c r="B226" s="11" t="s">
        <v>228</v>
      </c>
      <c r="C226" s="9" t="s">
        <v>6</v>
      </c>
    </row>
    <row r="227" ht="15" spans="1:3">
      <c r="A227" s="9">
        <v>224</v>
      </c>
      <c r="B227" s="11" t="s">
        <v>229</v>
      </c>
      <c r="C227" s="9" t="s">
        <v>6</v>
      </c>
    </row>
    <row r="228" ht="15" spans="1:3">
      <c r="A228" s="9">
        <v>225</v>
      </c>
      <c r="B228" s="11" t="s">
        <v>230</v>
      </c>
      <c r="C228" s="9" t="s">
        <v>6</v>
      </c>
    </row>
    <row r="229" ht="15" spans="1:3">
      <c r="A229" s="9">
        <v>226</v>
      </c>
      <c r="B229" s="11" t="s">
        <v>231</v>
      </c>
      <c r="C229" s="9" t="s">
        <v>6</v>
      </c>
    </row>
    <row r="230" ht="15" spans="1:3">
      <c r="A230" s="9">
        <v>227</v>
      </c>
      <c r="B230" s="11" t="s">
        <v>232</v>
      </c>
      <c r="C230" s="9" t="s">
        <v>6</v>
      </c>
    </row>
    <row r="231" ht="15" spans="1:3">
      <c r="A231" s="9">
        <v>228</v>
      </c>
      <c r="B231" s="11" t="s">
        <v>233</v>
      </c>
      <c r="C231" s="9" t="s">
        <v>6</v>
      </c>
    </row>
    <row r="232" ht="15" spans="1:3">
      <c r="A232" s="9">
        <v>229</v>
      </c>
      <c r="B232" s="11" t="s">
        <v>234</v>
      </c>
      <c r="C232" s="9" t="s">
        <v>6</v>
      </c>
    </row>
    <row r="233" ht="15" spans="1:3">
      <c r="A233" s="9">
        <v>230</v>
      </c>
      <c r="B233" s="11" t="s">
        <v>235</v>
      </c>
      <c r="C233" s="9" t="s">
        <v>6</v>
      </c>
    </row>
    <row r="234" ht="15" spans="1:3">
      <c r="A234" s="9">
        <v>231</v>
      </c>
      <c r="B234" s="11" t="s">
        <v>236</v>
      </c>
      <c r="C234" s="9" t="s">
        <v>6</v>
      </c>
    </row>
    <row r="235" ht="15" spans="1:3">
      <c r="A235" s="9">
        <v>232</v>
      </c>
      <c r="B235" s="11" t="s">
        <v>237</v>
      </c>
      <c r="C235" s="9" t="s">
        <v>6</v>
      </c>
    </row>
    <row r="236" ht="15" spans="1:3">
      <c r="A236" s="9">
        <v>233</v>
      </c>
      <c r="B236" s="11" t="s">
        <v>238</v>
      </c>
      <c r="C236" s="9" t="s">
        <v>6</v>
      </c>
    </row>
    <row r="237" ht="15" spans="1:3">
      <c r="A237" s="9">
        <v>234</v>
      </c>
      <c r="B237" s="11" t="s">
        <v>239</v>
      </c>
      <c r="C237" s="9" t="s">
        <v>6</v>
      </c>
    </row>
    <row r="238" ht="15" spans="1:3">
      <c r="A238" s="9">
        <v>235</v>
      </c>
      <c r="B238" s="11" t="s">
        <v>240</v>
      </c>
      <c r="C238" s="9" t="s">
        <v>6</v>
      </c>
    </row>
    <row r="239" ht="15" spans="1:3">
      <c r="A239" s="9">
        <v>236</v>
      </c>
      <c r="B239" s="11" t="s">
        <v>241</v>
      </c>
      <c r="C239" s="9" t="s">
        <v>6</v>
      </c>
    </row>
    <row r="240" ht="15" spans="1:3">
      <c r="A240" s="9">
        <v>237</v>
      </c>
      <c r="B240" s="12" t="s">
        <v>242</v>
      </c>
      <c r="C240" s="13" t="s">
        <v>6</v>
      </c>
    </row>
    <row r="241" ht="15" spans="1:3">
      <c r="A241" s="9">
        <v>238</v>
      </c>
      <c r="B241" s="12" t="s">
        <v>243</v>
      </c>
      <c r="C241" s="13" t="s">
        <v>6</v>
      </c>
    </row>
    <row r="242" ht="15" spans="1:3">
      <c r="A242" s="9">
        <v>239</v>
      </c>
      <c r="B242" s="12" t="s">
        <v>244</v>
      </c>
      <c r="C242" s="13" t="s">
        <v>6</v>
      </c>
    </row>
    <row r="243" ht="15" spans="1:3">
      <c r="A243" s="9">
        <v>240</v>
      </c>
      <c r="B243" s="12" t="s">
        <v>245</v>
      </c>
      <c r="C243" s="13" t="s">
        <v>6</v>
      </c>
    </row>
    <row r="244" ht="15" spans="1:3">
      <c r="A244" s="9">
        <v>241</v>
      </c>
      <c r="B244" s="12" t="s">
        <v>246</v>
      </c>
      <c r="C244" s="13" t="s">
        <v>6</v>
      </c>
    </row>
    <row r="245" ht="15" spans="1:3">
      <c r="A245" s="9">
        <v>242</v>
      </c>
      <c r="B245" s="12" t="s">
        <v>247</v>
      </c>
      <c r="C245" s="13" t="s">
        <v>6</v>
      </c>
    </row>
    <row r="246" ht="15" spans="1:3">
      <c r="A246" s="9">
        <v>243</v>
      </c>
      <c r="B246" s="12" t="s">
        <v>248</v>
      </c>
      <c r="C246" s="13" t="s">
        <v>6</v>
      </c>
    </row>
    <row r="247" ht="15" spans="1:3">
      <c r="A247" s="9">
        <v>244</v>
      </c>
      <c r="B247" s="12" t="s">
        <v>249</v>
      </c>
      <c r="C247" s="13" t="s">
        <v>6</v>
      </c>
    </row>
    <row r="248" ht="15" spans="1:3">
      <c r="A248" s="9">
        <v>245</v>
      </c>
      <c r="B248" s="12" t="s">
        <v>250</v>
      </c>
      <c r="C248" s="13" t="s">
        <v>6</v>
      </c>
    </row>
    <row r="249" ht="15" spans="1:3">
      <c r="A249" s="9">
        <v>246</v>
      </c>
      <c r="B249" s="12" t="s">
        <v>251</v>
      </c>
      <c r="C249" s="13" t="s">
        <v>6</v>
      </c>
    </row>
    <row r="250" ht="15" spans="1:3">
      <c r="A250" s="9">
        <v>247</v>
      </c>
      <c r="B250" s="12" t="s">
        <v>252</v>
      </c>
      <c r="C250" s="13" t="s">
        <v>6</v>
      </c>
    </row>
    <row r="251" ht="15" spans="1:3">
      <c r="A251" s="9">
        <v>248</v>
      </c>
      <c r="B251" s="12" t="s">
        <v>253</v>
      </c>
      <c r="C251" s="13" t="s">
        <v>6</v>
      </c>
    </row>
    <row r="252" ht="15" spans="1:3">
      <c r="A252" s="9">
        <v>249</v>
      </c>
      <c r="B252" s="12" t="s">
        <v>254</v>
      </c>
      <c r="C252" s="13" t="s">
        <v>6</v>
      </c>
    </row>
    <row r="253" ht="15" spans="1:3">
      <c r="A253" s="9">
        <v>250</v>
      </c>
      <c r="B253" s="12" t="s">
        <v>255</v>
      </c>
      <c r="C253" s="13" t="s">
        <v>6</v>
      </c>
    </row>
    <row r="254" ht="15" spans="1:3">
      <c r="A254" s="9">
        <v>251</v>
      </c>
      <c r="B254" s="12" t="s">
        <v>256</v>
      </c>
      <c r="C254" s="13" t="s">
        <v>6</v>
      </c>
    </row>
    <row r="255" ht="15" spans="1:3">
      <c r="A255" s="9">
        <v>252</v>
      </c>
      <c r="B255" s="12" t="s">
        <v>257</v>
      </c>
      <c r="C255" s="13" t="s">
        <v>6</v>
      </c>
    </row>
    <row r="256" ht="15" spans="1:3">
      <c r="A256" s="9">
        <v>253</v>
      </c>
      <c r="B256" s="12" t="s">
        <v>258</v>
      </c>
      <c r="C256" s="13" t="s">
        <v>6</v>
      </c>
    </row>
    <row r="257" ht="15" spans="1:3">
      <c r="A257" s="9">
        <v>254</v>
      </c>
      <c r="B257" s="12" t="s">
        <v>259</v>
      </c>
      <c r="C257" s="13" t="s">
        <v>6</v>
      </c>
    </row>
    <row r="258" ht="15" spans="1:3">
      <c r="A258" s="9">
        <v>255</v>
      </c>
      <c r="B258" s="12" t="s">
        <v>260</v>
      </c>
      <c r="C258" s="13" t="s">
        <v>6</v>
      </c>
    </row>
    <row r="259" ht="15" spans="1:3">
      <c r="A259" s="9">
        <v>256</v>
      </c>
      <c r="B259" s="12" t="s">
        <v>261</v>
      </c>
      <c r="C259" s="13" t="s">
        <v>6</v>
      </c>
    </row>
    <row r="260" ht="15" spans="1:3">
      <c r="A260" s="9">
        <v>257</v>
      </c>
      <c r="B260" s="12" t="s">
        <v>262</v>
      </c>
      <c r="C260" s="13" t="s">
        <v>6</v>
      </c>
    </row>
    <row r="261" ht="15" spans="1:3">
      <c r="A261" s="9">
        <v>258</v>
      </c>
      <c r="B261" s="12" t="s">
        <v>263</v>
      </c>
      <c r="C261" s="13" t="s">
        <v>6</v>
      </c>
    </row>
    <row r="262" ht="15" spans="1:3">
      <c r="A262" s="9">
        <v>259</v>
      </c>
      <c r="B262" s="12" t="s">
        <v>264</v>
      </c>
      <c r="C262" s="13" t="s">
        <v>6</v>
      </c>
    </row>
    <row r="263" ht="15" spans="1:3">
      <c r="A263" s="9">
        <v>260</v>
      </c>
      <c r="B263" s="12" t="s">
        <v>265</v>
      </c>
      <c r="C263" s="13" t="s">
        <v>6</v>
      </c>
    </row>
    <row r="264" ht="15" spans="1:3">
      <c r="A264" s="9">
        <v>261</v>
      </c>
      <c r="B264" s="12" t="s">
        <v>266</v>
      </c>
      <c r="C264" s="13" t="s">
        <v>6</v>
      </c>
    </row>
    <row r="265" ht="15" spans="1:3">
      <c r="A265" s="9">
        <v>262</v>
      </c>
      <c r="B265" s="12" t="s">
        <v>267</v>
      </c>
      <c r="C265" s="13" t="s">
        <v>6</v>
      </c>
    </row>
    <row r="266" ht="15" spans="1:3">
      <c r="A266" s="9">
        <v>263</v>
      </c>
      <c r="B266" s="12" t="s">
        <v>268</v>
      </c>
      <c r="C266" s="13" t="s">
        <v>6</v>
      </c>
    </row>
    <row r="267" ht="15" spans="1:3">
      <c r="A267" s="9">
        <v>264</v>
      </c>
      <c r="B267" s="12" t="s">
        <v>269</v>
      </c>
      <c r="C267" s="13" t="s">
        <v>6</v>
      </c>
    </row>
    <row r="268" ht="15" spans="1:3">
      <c r="A268" s="9">
        <v>265</v>
      </c>
      <c r="B268" s="12" t="s">
        <v>270</v>
      </c>
      <c r="C268" s="13" t="s">
        <v>6</v>
      </c>
    </row>
    <row r="269" ht="15" spans="1:3">
      <c r="A269" s="9">
        <v>266</v>
      </c>
      <c r="B269" s="12" t="s">
        <v>271</v>
      </c>
      <c r="C269" s="13" t="s">
        <v>6</v>
      </c>
    </row>
    <row r="270" ht="15" spans="1:3">
      <c r="A270" s="9">
        <v>267</v>
      </c>
      <c r="B270" s="12" t="s">
        <v>272</v>
      </c>
      <c r="C270" s="13" t="s">
        <v>6</v>
      </c>
    </row>
    <row r="271" ht="15" spans="1:3">
      <c r="A271" s="9">
        <v>268</v>
      </c>
      <c r="B271" s="12" t="s">
        <v>273</v>
      </c>
      <c r="C271" s="13" t="s">
        <v>6</v>
      </c>
    </row>
    <row r="272" ht="15" spans="1:3">
      <c r="A272" s="9">
        <v>269</v>
      </c>
      <c r="B272" s="12" t="s">
        <v>274</v>
      </c>
      <c r="C272" s="13" t="s">
        <v>6</v>
      </c>
    </row>
    <row r="273" ht="15" spans="1:3">
      <c r="A273" s="9">
        <v>270</v>
      </c>
      <c r="B273" s="12" t="s">
        <v>275</v>
      </c>
      <c r="C273" s="13" t="s">
        <v>6</v>
      </c>
    </row>
    <row r="274" ht="15" spans="1:3">
      <c r="A274" s="9">
        <v>271</v>
      </c>
      <c r="B274" s="12" t="s">
        <v>276</v>
      </c>
      <c r="C274" s="13" t="s">
        <v>6</v>
      </c>
    </row>
    <row r="275" ht="15" spans="1:3">
      <c r="A275" s="9">
        <v>272</v>
      </c>
      <c r="B275" s="12" t="s">
        <v>277</v>
      </c>
      <c r="C275" s="13" t="s">
        <v>6</v>
      </c>
    </row>
    <row r="276" ht="15" spans="1:3">
      <c r="A276" s="9">
        <v>273</v>
      </c>
      <c r="B276" s="12" t="s">
        <v>278</v>
      </c>
      <c r="C276" s="13" t="s">
        <v>6</v>
      </c>
    </row>
    <row r="277" ht="15" spans="1:3">
      <c r="A277" s="9">
        <v>274</v>
      </c>
      <c r="B277" s="12" t="s">
        <v>279</v>
      </c>
      <c r="C277" s="13" t="s">
        <v>6</v>
      </c>
    </row>
    <row r="278" ht="15" spans="1:3">
      <c r="A278" s="9">
        <v>275</v>
      </c>
      <c r="B278" s="12" t="s">
        <v>280</v>
      </c>
      <c r="C278" s="13" t="s">
        <v>6</v>
      </c>
    </row>
    <row r="279" ht="15" spans="1:3">
      <c r="A279" s="9">
        <v>276</v>
      </c>
      <c r="B279" s="12" t="s">
        <v>281</v>
      </c>
      <c r="C279" s="13" t="s">
        <v>6</v>
      </c>
    </row>
    <row r="280" ht="15" spans="1:3">
      <c r="A280" s="9">
        <v>277</v>
      </c>
      <c r="B280" s="12" t="s">
        <v>282</v>
      </c>
      <c r="C280" s="13" t="s">
        <v>6</v>
      </c>
    </row>
    <row r="281" ht="15" spans="1:3">
      <c r="A281" s="9">
        <v>278</v>
      </c>
      <c r="B281" s="12" t="s">
        <v>283</v>
      </c>
      <c r="C281" s="13" t="s">
        <v>6</v>
      </c>
    </row>
    <row r="282" ht="15" spans="1:3">
      <c r="A282" s="9">
        <v>279</v>
      </c>
      <c r="B282" s="12" t="s">
        <v>284</v>
      </c>
      <c r="C282" s="13" t="s">
        <v>6</v>
      </c>
    </row>
    <row r="283" ht="15" spans="1:3">
      <c r="A283" s="9">
        <v>280</v>
      </c>
      <c r="B283" s="12" t="s">
        <v>285</v>
      </c>
      <c r="C283" s="13" t="s">
        <v>6</v>
      </c>
    </row>
    <row r="284" ht="15" spans="1:3">
      <c r="A284" s="9">
        <v>281</v>
      </c>
      <c r="B284" s="12" t="s">
        <v>286</v>
      </c>
      <c r="C284" s="13" t="s">
        <v>6</v>
      </c>
    </row>
    <row r="285" ht="15" spans="1:3">
      <c r="A285" s="9">
        <v>282</v>
      </c>
      <c r="B285" s="12" t="s">
        <v>287</v>
      </c>
      <c r="C285" s="13" t="s">
        <v>6</v>
      </c>
    </row>
    <row r="286" ht="15" spans="1:3">
      <c r="A286" s="9">
        <v>283</v>
      </c>
      <c r="B286" s="12" t="s">
        <v>288</v>
      </c>
      <c r="C286" s="13" t="s">
        <v>6</v>
      </c>
    </row>
    <row r="287" ht="15" spans="1:3">
      <c r="A287" s="9">
        <v>284</v>
      </c>
      <c r="B287" s="12" t="s">
        <v>289</v>
      </c>
      <c r="C287" s="13" t="s">
        <v>6</v>
      </c>
    </row>
    <row r="288" ht="15" spans="1:3">
      <c r="A288" s="9">
        <v>285</v>
      </c>
      <c r="B288" s="12" t="s">
        <v>290</v>
      </c>
      <c r="C288" s="13" t="s">
        <v>6</v>
      </c>
    </row>
    <row r="289" ht="15" spans="1:3">
      <c r="A289" s="9">
        <v>286</v>
      </c>
      <c r="B289" s="12" t="s">
        <v>291</v>
      </c>
      <c r="C289" s="13" t="s">
        <v>6</v>
      </c>
    </row>
    <row r="290" ht="15" spans="1:3">
      <c r="A290" s="9">
        <v>287</v>
      </c>
      <c r="B290" s="12" t="s">
        <v>292</v>
      </c>
      <c r="C290" s="13" t="s">
        <v>6</v>
      </c>
    </row>
    <row r="291" ht="15" spans="1:3">
      <c r="A291" s="9">
        <v>288</v>
      </c>
      <c r="B291" s="12" t="s">
        <v>293</v>
      </c>
      <c r="C291" s="13" t="s">
        <v>6</v>
      </c>
    </row>
    <row r="292" ht="15" spans="1:3">
      <c r="A292" s="9">
        <v>289</v>
      </c>
      <c r="B292" s="12" t="s">
        <v>294</v>
      </c>
      <c r="C292" s="13" t="s">
        <v>6</v>
      </c>
    </row>
    <row r="293" ht="15" spans="1:3">
      <c r="A293" s="9">
        <v>290</v>
      </c>
      <c r="B293" s="12" t="s">
        <v>295</v>
      </c>
      <c r="C293" s="13" t="s">
        <v>6</v>
      </c>
    </row>
    <row r="294" ht="15" spans="1:3">
      <c r="A294" s="9">
        <v>291</v>
      </c>
      <c r="B294" s="12" t="s">
        <v>296</v>
      </c>
      <c r="C294" s="13" t="s">
        <v>6</v>
      </c>
    </row>
    <row r="295" ht="15" spans="1:3">
      <c r="A295" s="9">
        <v>292</v>
      </c>
      <c r="B295" s="12" t="s">
        <v>297</v>
      </c>
      <c r="C295" s="13" t="s">
        <v>6</v>
      </c>
    </row>
    <row r="296" ht="15" spans="1:3">
      <c r="A296" s="9">
        <v>293</v>
      </c>
      <c r="B296" s="12" t="s">
        <v>298</v>
      </c>
      <c r="C296" s="13" t="s">
        <v>6</v>
      </c>
    </row>
    <row r="297" ht="15" spans="1:3">
      <c r="A297" s="9">
        <v>294</v>
      </c>
      <c r="B297" s="12" t="s">
        <v>299</v>
      </c>
      <c r="C297" s="13" t="s">
        <v>6</v>
      </c>
    </row>
    <row r="298" ht="15" spans="1:3">
      <c r="A298" s="9">
        <v>295</v>
      </c>
      <c r="B298" s="12" t="s">
        <v>300</v>
      </c>
      <c r="C298" s="13" t="s">
        <v>6</v>
      </c>
    </row>
    <row r="299" ht="15" spans="1:3">
      <c r="A299" s="9">
        <v>296</v>
      </c>
      <c r="B299" s="12" t="s">
        <v>301</v>
      </c>
      <c r="C299" s="13" t="s">
        <v>6</v>
      </c>
    </row>
    <row r="300" ht="15" spans="1:3">
      <c r="A300" s="9">
        <v>297</v>
      </c>
      <c r="B300" s="12" t="s">
        <v>302</v>
      </c>
      <c r="C300" s="13" t="s">
        <v>6</v>
      </c>
    </row>
    <row r="301" ht="15" spans="1:3">
      <c r="A301" s="9">
        <v>298</v>
      </c>
      <c r="B301" s="12" t="s">
        <v>303</v>
      </c>
      <c r="C301" s="13" t="s">
        <v>6</v>
      </c>
    </row>
    <row r="302" ht="15" spans="1:3">
      <c r="A302" s="9">
        <v>299</v>
      </c>
      <c r="B302" s="12" t="s">
        <v>304</v>
      </c>
      <c r="C302" s="13" t="s">
        <v>6</v>
      </c>
    </row>
    <row r="303" ht="15" spans="1:3">
      <c r="A303" s="9">
        <v>300</v>
      </c>
      <c r="B303" s="12" t="s">
        <v>305</v>
      </c>
      <c r="C303" s="13" t="s">
        <v>6</v>
      </c>
    </row>
    <row r="304" ht="15" spans="1:3">
      <c r="A304" s="9">
        <v>301</v>
      </c>
      <c r="B304" s="12" t="s">
        <v>306</v>
      </c>
      <c r="C304" s="13" t="s">
        <v>6</v>
      </c>
    </row>
    <row r="305" ht="15" spans="1:3">
      <c r="A305" s="9">
        <v>302</v>
      </c>
      <c r="B305" s="12" t="s">
        <v>307</v>
      </c>
      <c r="C305" s="13" t="s">
        <v>6</v>
      </c>
    </row>
    <row r="306" ht="15" spans="1:3">
      <c r="A306" s="9">
        <v>303</v>
      </c>
      <c r="B306" s="12" t="s">
        <v>308</v>
      </c>
      <c r="C306" s="13" t="s">
        <v>6</v>
      </c>
    </row>
    <row r="307" ht="15" spans="1:3">
      <c r="A307" s="9">
        <v>304</v>
      </c>
      <c r="B307" s="12" t="s">
        <v>309</v>
      </c>
      <c r="C307" s="13" t="s">
        <v>6</v>
      </c>
    </row>
    <row r="308" ht="15" spans="1:3">
      <c r="A308" s="9">
        <v>305</v>
      </c>
      <c r="B308" s="12" t="s">
        <v>310</v>
      </c>
      <c r="C308" s="13" t="s">
        <v>6</v>
      </c>
    </row>
    <row r="309" ht="15" spans="1:3">
      <c r="A309" s="9">
        <v>306</v>
      </c>
      <c r="B309" s="12" t="s">
        <v>311</v>
      </c>
      <c r="C309" s="13" t="s">
        <v>6</v>
      </c>
    </row>
    <row r="310" ht="15" spans="1:3">
      <c r="A310" s="9">
        <v>307</v>
      </c>
      <c r="B310" s="12" t="s">
        <v>312</v>
      </c>
      <c r="C310" s="13" t="s">
        <v>6</v>
      </c>
    </row>
    <row r="311" ht="15" spans="1:3">
      <c r="A311" s="9">
        <v>308</v>
      </c>
      <c r="B311" s="12" t="s">
        <v>313</v>
      </c>
      <c r="C311" s="13" t="s">
        <v>6</v>
      </c>
    </row>
    <row r="312" ht="15" spans="1:3">
      <c r="A312" s="9">
        <v>309</v>
      </c>
      <c r="B312" s="12" t="s">
        <v>314</v>
      </c>
      <c r="C312" s="13" t="s">
        <v>6</v>
      </c>
    </row>
    <row r="313" ht="15" spans="1:3">
      <c r="A313" s="9">
        <v>310</v>
      </c>
      <c r="B313" s="12" t="s">
        <v>315</v>
      </c>
      <c r="C313" s="13" t="s">
        <v>6</v>
      </c>
    </row>
    <row r="314" ht="15" spans="1:3">
      <c r="A314" s="9">
        <v>311</v>
      </c>
      <c r="B314" s="12" t="s">
        <v>316</v>
      </c>
      <c r="C314" s="13" t="s">
        <v>6</v>
      </c>
    </row>
    <row r="315" ht="15" spans="1:3">
      <c r="A315" s="9">
        <v>312</v>
      </c>
      <c r="B315" s="12" t="s">
        <v>317</v>
      </c>
      <c r="C315" s="13" t="s">
        <v>6</v>
      </c>
    </row>
    <row r="316" ht="15" spans="1:3">
      <c r="A316" s="9">
        <v>313</v>
      </c>
      <c r="B316" s="12" t="s">
        <v>318</v>
      </c>
      <c r="C316" s="13" t="s">
        <v>6</v>
      </c>
    </row>
    <row r="317" ht="15" spans="1:3">
      <c r="A317" s="9">
        <v>314</v>
      </c>
      <c r="B317" s="12" t="s">
        <v>319</v>
      </c>
      <c r="C317" s="13" t="s">
        <v>6</v>
      </c>
    </row>
    <row r="318" ht="15" spans="1:3">
      <c r="A318" s="9">
        <v>315</v>
      </c>
      <c r="B318" s="12" t="s">
        <v>320</v>
      </c>
      <c r="C318" s="13" t="s">
        <v>6</v>
      </c>
    </row>
    <row r="319" ht="15" spans="1:3">
      <c r="A319" s="9">
        <v>316</v>
      </c>
      <c r="B319" s="12" t="s">
        <v>321</v>
      </c>
      <c r="C319" s="13" t="s">
        <v>6</v>
      </c>
    </row>
    <row r="320" ht="15" spans="1:3">
      <c r="A320" s="9">
        <v>317</v>
      </c>
      <c r="B320" s="12" t="s">
        <v>322</v>
      </c>
      <c r="C320" s="13" t="s">
        <v>6</v>
      </c>
    </row>
    <row r="321" ht="15" spans="1:3">
      <c r="A321" s="9">
        <v>318</v>
      </c>
      <c r="B321" s="12" t="s">
        <v>323</v>
      </c>
      <c r="C321" s="13" t="s">
        <v>6</v>
      </c>
    </row>
    <row r="322" ht="15" spans="1:3">
      <c r="A322" s="9">
        <v>319</v>
      </c>
      <c r="B322" s="12" t="s">
        <v>324</v>
      </c>
      <c r="C322" s="13" t="s">
        <v>6</v>
      </c>
    </row>
    <row r="323" ht="15" spans="1:3">
      <c r="A323" s="9">
        <v>320</v>
      </c>
      <c r="B323" s="12" t="s">
        <v>325</v>
      </c>
      <c r="C323" s="13" t="s">
        <v>6</v>
      </c>
    </row>
    <row r="324" ht="15" spans="1:3">
      <c r="A324" s="9">
        <v>321</v>
      </c>
      <c r="B324" s="12" t="s">
        <v>326</v>
      </c>
      <c r="C324" s="13" t="s">
        <v>6</v>
      </c>
    </row>
    <row r="325" ht="15" spans="1:3">
      <c r="A325" s="9">
        <v>322</v>
      </c>
      <c r="B325" s="12" t="s">
        <v>327</v>
      </c>
      <c r="C325" s="13" t="s">
        <v>6</v>
      </c>
    </row>
    <row r="326" ht="15" spans="1:3">
      <c r="A326" s="9">
        <v>323</v>
      </c>
      <c r="B326" s="12" t="s">
        <v>328</v>
      </c>
      <c r="C326" s="13" t="s">
        <v>6</v>
      </c>
    </row>
    <row r="327" ht="15" spans="1:3">
      <c r="A327" s="9">
        <v>324</v>
      </c>
      <c r="B327" s="12" t="s">
        <v>329</v>
      </c>
      <c r="C327" s="13" t="s">
        <v>6</v>
      </c>
    </row>
    <row r="328" ht="15" spans="1:3">
      <c r="A328" s="9">
        <v>325</v>
      </c>
      <c r="B328" s="12" t="s">
        <v>330</v>
      </c>
      <c r="C328" s="13" t="s">
        <v>6</v>
      </c>
    </row>
    <row r="329" ht="15" spans="1:3">
      <c r="A329" s="9">
        <v>326</v>
      </c>
      <c r="B329" s="12" t="s">
        <v>331</v>
      </c>
      <c r="C329" s="13" t="s">
        <v>6</v>
      </c>
    </row>
    <row r="330" ht="15" spans="1:3">
      <c r="A330" s="9">
        <v>327</v>
      </c>
      <c r="B330" s="12" t="s">
        <v>332</v>
      </c>
      <c r="C330" s="13" t="s">
        <v>6</v>
      </c>
    </row>
    <row r="331" ht="15" spans="1:3">
      <c r="A331" s="9">
        <v>328</v>
      </c>
      <c r="B331" s="12" t="s">
        <v>333</v>
      </c>
      <c r="C331" s="13" t="s">
        <v>6</v>
      </c>
    </row>
    <row r="332" ht="15" spans="1:3">
      <c r="A332" s="9">
        <v>329</v>
      </c>
      <c r="B332" s="12" t="s">
        <v>334</v>
      </c>
      <c r="C332" s="13" t="s">
        <v>6</v>
      </c>
    </row>
    <row r="333" ht="15" spans="1:3">
      <c r="A333" s="9">
        <v>330</v>
      </c>
      <c r="B333" s="12" t="s">
        <v>335</v>
      </c>
      <c r="C333" s="13" t="s">
        <v>6</v>
      </c>
    </row>
    <row r="334" ht="30" spans="1:3">
      <c r="A334" s="9">
        <v>331</v>
      </c>
      <c r="B334" s="12" t="s">
        <v>336</v>
      </c>
      <c r="C334" s="13" t="s">
        <v>6</v>
      </c>
    </row>
    <row r="335" ht="15" spans="1:3">
      <c r="A335" s="9">
        <v>332</v>
      </c>
      <c r="B335" s="14" t="s">
        <v>337</v>
      </c>
      <c r="C335" s="13" t="s">
        <v>6</v>
      </c>
    </row>
    <row r="336" ht="15" spans="1:3">
      <c r="A336" s="9">
        <v>333</v>
      </c>
      <c r="B336" s="14" t="s">
        <v>338</v>
      </c>
      <c r="C336" s="13" t="s">
        <v>6</v>
      </c>
    </row>
    <row r="337" ht="15" spans="1:3">
      <c r="A337" s="9">
        <v>334</v>
      </c>
      <c r="B337" s="14" t="s">
        <v>339</v>
      </c>
      <c r="C337" s="13" t="s">
        <v>6</v>
      </c>
    </row>
    <row r="338" ht="15" spans="1:3">
      <c r="A338" s="9">
        <v>335</v>
      </c>
      <c r="B338" s="14" t="s">
        <v>340</v>
      </c>
      <c r="C338" s="13" t="s">
        <v>6</v>
      </c>
    </row>
    <row r="339" ht="15" spans="1:3">
      <c r="A339" s="9">
        <v>336</v>
      </c>
      <c r="B339" s="14" t="s">
        <v>341</v>
      </c>
      <c r="C339" s="13" t="s">
        <v>6</v>
      </c>
    </row>
    <row r="340" ht="15" spans="1:3">
      <c r="A340" s="9">
        <v>337</v>
      </c>
      <c r="B340" s="14" t="s">
        <v>342</v>
      </c>
      <c r="C340" s="13" t="s">
        <v>6</v>
      </c>
    </row>
    <row r="341" ht="15" spans="1:3">
      <c r="A341" s="9">
        <v>338</v>
      </c>
      <c r="B341" s="14" t="s">
        <v>343</v>
      </c>
      <c r="C341" s="13" t="s">
        <v>6</v>
      </c>
    </row>
    <row r="342" ht="15" spans="1:3">
      <c r="A342" s="9">
        <v>339</v>
      </c>
      <c r="B342" s="14" t="s">
        <v>344</v>
      </c>
      <c r="C342" s="13" t="s">
        <v>6</v>
      </c>
    </row>
    <row r="343" ht="15" spans="1:3">
      <c r="A343" s="9">
        <v>340</v>
      </c>
      <c r="B343" s="14" t="s">
        <v>345</v>
      </c>
      <c r="C343" s="13" t="s">
        <v>6</v>
      </c>
    </row>
    <row r="344" ht="15" spans="1:3">
      <c r="A344" s="9">
        <v>341</v>
      </c>
      <c r="B344" s="14" t="s">
        <v>346</v>
      </c>
      <c r="C344" s="13" t="s">
        <v>6</v>
      </c>
    </row>
    <row r="345" ht="15" spans="1:3">
      <c r="A345" s="9">
        <v>342</v>
      </c>
      <c r="B345" s="14" t="s">
        <v>347</v>
      </c>
      <c r="C345" s="13" t="s">
        <v>6</v>
      </c>
    </row>
    <row r="346" ht="15" spans="1:3">
      <c r="A346" s="9">
        <v>343</v>
      </c>
      <c r="B346" s="14" t="s">
        <v>348</v>
      </c>
      <c r="C346" s="13" t="s">
        <v>6</v>
      </c>
    </row>
    <row r="347" ht="15" spans="1:3">
      <c r="A347" s="9">
        <v>344</v>
      </c>
      <c r="B347" s="14" t="s">
        <v>349</v>
      </c>
      <c r="C347" s="13" t="s">
        <v>6</v>
      </c>
    </row>
    <row r="348" ht="15" spans="1:3">
      <c r="A348" s="9">
        <v>345</v>
      </c>
      <c r="B348" s="14" t="s">
        <v>350</v>
      </c>
      <c r="C348" s="13" t="s">
        <v>6</v>
      </c>
    </row>
    <row r="349" ht="15" spans="1:3">
      <c r="A349" s="9">
        <v>346</v>
      </c>
      <c r="B349" s="14" t="s">
        <v>351</v>
      </c>
      <c r="C349" s="13" t="s">
        <v>6</v>
      </c>
    </row>
    <row r="350" ht="15" spans="1:3">
      <c r="A350" s="9">
        <v>347</v>
      </c>
      <c r="B350" s="14" t="s">
        <v>352</v>
      </c>
      <c r="C350" s="13" t="s">
        <v>6</v>
      </c>
    </row>
    <row r="351" ht="15" spans="1:3">
      <c r="A351" s="9">
        <v>348</v>
      </c>
      <c r="B351" s="14" t="s">
        <v>353</v>
      </c>
      <c r="C351" s="13" t="s">
        <v>6</v>
      </c>
    </row>
    <row r="352" ht="15" spans="1:3">
      <c r="A352" s="9">
        <v>349</v>
      </c>
      <c r="B352" s="14" t="s">
        <v>354</v>
      </c>
      <c r="C352" s="13" t="s">
        <v>6</v>
      </c>
    </row>
    <row r="353" ht="15" spans="1:3">
      <c r="A353" s="9">
        <v>350</v>
      </c>
      <c r="B353" s="14" t="s">
        <v>355</v>
      </c>
      <c r="C353" s="13" t="s">
        <v>6</v>
      </c>
    </row>
    <row r="354" ht="15" spans="1:3">
      <c r="A354" s="9">
        <v>351</v>
      </c>
      <c r="B354" s="14" t="s">
        <v>356</v>
      </c>
      <c r="C354" s="13" t="s">
        <v>6</v>
      </c>
    </row>
    <row r="355" ht="15" spans="1:3">
      <c r="A355" s="9">
        <v>352</v>
      </c>
      <c r="B355" s="14" t="s">
        <v>357</v>
      </c>
      <c r="C355" s="13" t="s">
        <v>6</v>
      </c>
    </row>
    <row r="356" ht="15" spans="1:3">
      <c r="A356" s="9">
        <v>353</v>
      </c>
      <c r="B356" s="14" t="s">
        <v>358</v>
      </c>
      <c r="C356" s="13" t="s">
        <v>6</v>
      </c>
    </row>
    <row r="357" ht="15" spans="1:3">
      <c r="A357" s="9">
        <v>354</v>
      </c>
      <c r="B357" s="14" t="s">
        <v>359</v>
      </c>
      <c r="C357" s="13" t="s">
        <v>6</v>
      </c>
    </row>
    <row r="358" ht="15" spans="1:3">
      <c r="A358" s="9">
        <v>355</v>
      </c>
      <c r="B358" s="14" t="s">
        <v>360</v>
      </c>
      <c r="C358" s="13" t="s">
        <v>6</v>
      </c>
    </row>
    <row r="359" ht="15" spans="1:3">
      <c r="A359" s="9">
        <v>356</v>
      </c>
      <c r="B359" s="14" t="s">
        <v>361</v>
      </c>
      <c r="C359" s="13" t="s">
        <v>6</v>
      </c>
    </row>
    <row r="360" ht="15" spans="1:3">
      <c r="A360" s="9">
        <v>357</v>
      </c>
      <c r="B360" s="14" t="s">
        <v>362</v>
      </c>
      <c r="C360" s="13" t="s">
        <v>6</v>
      </c>
    </row>
    <row r="361" ht="15" spans="1:3">
      <c r="A361" s="9">
        <v>358</v>
      </c>
      <c r="B361" s="14" t="s">
        <v>363</v>
      </c>
      <c r="C361" s="13" t="s">
        <v>6</v>
      </c>
    </row>
    <row r="362" ht="15" spans="1:3">
      <c r="A362" s="9">
        <v>359</v>
      </c>
      <c r="B362" s="14" t="s">
        <v>364</v>
      </c>
      <c r="C362" s="13" t="s">
        <v>6</v>
      </c>
    </row>
    <row r="363" ht="15" spans="1:3">
      <c r="A363" s="9">
        <v>360</v>
      </c>
      <c r="B363" s="14" t="s">
        <v>365</v>
      </c>
      <c r="C363" s="13" t="s">
        <v>6</v>
      </c>
    </row>
    <row r="364" ht="15" spans="1:3">
      <c r="A364" s="9">
        <v>361</v>
      </c>
      <c r="B364" s="14" t="s">
        <v>366</v>
      </c>
      <c r="C364" s="13" t="s">
        <v>6</v>
      </c>
    </row>
    <row r="365" ht="15" spans="1:3">
      <c r="A365" s="9">
        <v>362</v>
      </c>
      <c r="B365" s="14" t="s">
        <v>367</v>
      </c>
      <c r="C365" s="13" t="s">
        <v>6</v>
      </c>
    </row>
    <row r="366" ht="15" spans="1:3">
      <c r="A366" s="9">
        <v>363</v>
      </c>
      <c r="B366" s="14" t="s">
        <v>368</v>
      </c>
      <c r="C366" s="13" t="s">
        <v>6</v>
      </c>
    </row>
    <row r="367" ht="15" spans="1:3">
      <c r="A367" s="9">
        <v>364</v>
      </c>
      <c r="B367" s="14" t="s">
        <v>369</v>
      </c>
      <c r="C367" s="13" t="s">
        <v>6</v>
      </c>
    </row>
    <row r="368" ht="15" spans="1:3">
      <c r="A368" s="9">
        <v>365</v>
      </c>
      <c r="B368" s="14" t="s">
        <v>370</v>
      </c>
      <c r="C368" s="13" t="s">
        <v>6</v>
      </c>
    </row>
    <row r="369" ht="15" spans="1:3">
      <c r="A369" s="9">
        <v>366</v>
      </c>
      <c r="B369" s="14" t="s">
        <v>371</v>
      </c>
      <c r="C369" s="13" t="s">
        <v>6</v>
      </c>
    </row>
    <row r="370" ht="15" spans="1:3">
      <c r="A370" s="9">
        <v>367</v>
      </c>
      <c r="B370" s="14" t="s">
        <v>372</v>
      </c>
      <c r="C370" s="13" t="s">
        <v>6</v>
      </c>
    </row>
    <row r="371" ht="15" spans="1:3">
      <c r="A371" s="9">
        <v>368</v>
      </c>
      <c r="B371" s="14" t="s">
        <v>373</v>
      </c>
      <c r="C371" s="13" t="s">
        <v>6</v>
      </c>
    </row>
    <row r="372" ht="15" spans="1:3">
      <c r="A372" s="9">
        <v>369</v>
      </c>
      <c r="B372" s="14" t="s">
        <v>374</v>
      </c>
      <c r="C372" s="13" t="s">
        <v>6</v>
      </c>
    </row>
    <row r="373" ht="15" spans="1:3">
      <c r="A373" s="9">
        <v>370</v>
      </c>
      <c r="B373" s="14" t="s">
        <v>375</v>
      </c>
      <c r="C373" s="13" t="s">
        <v>6</v>
      </c>
    </row>
    <row r="374" ht="15" spans="1:3">
      <c r="A374" s="9">
        <v>371</v>
      </c>
      <c r="B374" s="14" t="s">
        <v>376</v>
      </c>
      <c r="C374" s="13" t="s">
        <v>6</v>
      </c>
    </row>
    <row r="375" ht="15" spans="1:3">
      <c r="A375" s="9">
        <v>372</v>
      </c>
      <c r="B375" s="14" t="s">
        <v>377</v>
      </c>
      <c r="C375" s="13" t="s">
        <v>6</v>
      </c>
    </row>
    <row r="376" ht="15" spans="1:3">
      <c r="A376" s="9">
        <v>373</v>
      </c>
      <c r="B376" s="14" t="s">
        <v>378</v>
      </c>
      <c r="C376" s="13" t="s">
        <v>6</v>
      </c>
    </row>
    <row r="377" ht="15" spans="1:3">
      <c r="A377" s="9">
        <v>374</v>
      </c>
      <c r="B377" s="14" t="s">
        <v>379</v>
      </c>
      <c r="C377" s="13" t="s">
        <v>6</v>
      </c>
    </row>
    <row r="378" ht="30" spans="1:3">
      <c r="A378" s="9">
        <v>375</v>
      </c>
      <c r="B378" s="14" t="s">
        <v>380</v>
      </c>
      <c r="C378" s="13" t="s">
        <v>6</v>
      </c>
    </row>
    <row r="379" ht="15" spans="1:3">
      <c r="A379" s="9">
        <v>376</v>
      </c>
      <c r="B379" s="14" t="s">
        <v>381</v>
      </c>
      <c r="C379" s="13" t="s">
        <v>6</v>
      </c>
    </row>
    <row r="380" ht="15" spans="1:3">
      <c r="A380" s="9">
        <v>377</v>
      </c>
      <c r="B380" s="14" t="s">
        <v>382</v>
      </c>
      <c r="C380" s="13" t="s">
        <v>6</v>
      </c>
    </row>
    <row r="381" ht="15" spans="1:3">
      <c r="A381" s="9">
        <v>378</v>
      </c>
      <c r="B381" s="14" t="s">
        <v>383</v>
      </c>
      <c r="C381" s="13" t="s">
        <v>6</v>
      </c>
    </row>
    <row r="382" ht="15" spans="1:3">
      <c r="A382" s="9">
        <v>379</v>
      </c>
      <c r="B382" s="14" t="s">
        <v>384</v>
      </c>
      <c r="C382" s="13" t="s">
        <v>6</v>
      </c>
    </row>
    <row r="383" ht="15" spans="1:3">
      <c r="A383" s="9">
        <v>380</v>
      </c>
      <c r="B383" s="14" t="s">
        <v>385</v>
      </c>
      <c r="C383" s="13" t="s">
        <v>6</v>
      </c>
    </row>
    <row r="384" ht="15" spans="1:3">
      <c r="A384" s="9">
        <v>381</v>
      </c>
      <c r="B384" s="14" t="s">
        <v>386</v>
      </c>
      <c r="C384" s="13" t="s">
        <v>6</v>
      </c>
    </row>
    <row r="385" ht="15" spans="1:3">
      <c r="A385" s="9">
        <v>382</v>
      </c>
      <c r="B385" s="14" t="s">
        <v>387</v>
      </c>
      <c r="C385" s="13" t="s">
        <v>6</v>
      </c>
    </row>
    <row r="386" ht="15" spans="1:3">
      <c r="A386" s="9">
        <v>383</v>
      </c>
      <c r="B386" s="14" t="s">
        <v>388</v>
      </c>
      <c r="C386" s="13" t="s">
        <v>6</v>
      </c>
    </row>
    <row r="387" ht="15" spans="1:3">
      <c r="A387" s="9">
        <v>384</v>
      </c>
      <c r="B387" s="14" t="s">
        <v>389</v>
      </c>
      <c r="C387" s="13" t="s">
        <v>6</v>
      </c>
    </row>
    <row r="388" ht="15" spans="1:3">
      <c r="A388" s="9">
        <v>385</v>
      </c>
      <c r="B388" s="14" t="s">
        <v>390</v>
      </c>
      <c r="C388" s="13" t="s">
        <v>6</v>
      </c>
    </row>
    <row r="389" ht="15" spans="1:3">
      <c r="A389" s="9">
        <v>386</v>
      </c>
      <c r="B389" s="14" t="s">
        <v>391</v>
      </c>
      <c r="C389" s="13" t="s">
        <v>6</v>
      </c>
    </row>
    <row r="390" ht="15" spans="1:3">
      <c r="A390" s="9">
        <v>387</v>
      </c>
      <c r="B390" s="14" t="s">
        <v>392</v>
      </c>
      <c r="C390" s="13" t="s">
        <v>6</v>
      </c>
    </row>
    <row r="391" ht="15" spans="1:3">
      <c r="A391" s="9">
        <v>388</v>
      </c>
      <c r="B391" s="14" t="s">
        <v>393</v>
      </c>
      <c r="C391" s="13" t="s">
        <v>6</v>
      </c>
    </row>
    <row r="392" ht="15" spans="1:3">
      <c r="A392" s="9">
        <v>389</v>
      </c>
      <c r="B392" s="14" t="s">
        <v>394</v>
      </c>
      <c r="C392" s="13" t="s">
        <v>6</v>
      </c>
    </row>
    <row r="393" ht="15" spans="1:3">
      <c r="A393" s="9">
        <v>390</v>
      </c>
      <c r="B393" s="14" t="s">
        <v>395</v>
      </c>
      <c r="C393" s="13" t="s">
        <v>6</v>
      </c>
    </row>
    <row r="394" ht="15" spans="1:3">
      <c r="A394" s="9">
        <v>391</v>
      </c>
      <c r="B394" s="14" t="s">
        <v>396</v>
      </c>
      <c r="C394" s="13" t="s">
        <v>6</v>
      </c>
    </row>
    <row r="395" ht="15" spans="1:3">
      <c r="A395" s="9">
        <v>392</v>
      </c>
      <c r="B395" s="14" t="s">
        <v>397</v>
      </c>
      <c r="C395" s="13" t="s">
        <v>6</v>
      </c>
    </row>
    <row r="396" ht="15" spans="1:3">
      <c r="A396" s="9">
        <v>393</v>
      </c>
      <c r="B396" s="14" t="s">
        <v>398</v>
      </c>
      <c r="C396" s="13" t="s">
        <v>6</v>
      </c>
    </row>
    <row r="397" ht="15" spans="1:3">
      <c r="A397" s="9">
        <v>394</v>
      </c>
      <c r="B397" s="14" t="s">
        <v>399</v>
      </c>
      <c r="C397" s="13" t="s">
        <v>6</v>
      </c>
    </row>
    <row r="398" ht="15" spans="1:3">
      <c r="A398" s="9">
        <v>395</v>
      </c>
      <c r="B398" s="14" t="s">
        <v>400</v>
      </c>
      <c r="C398" s="13" t="s">
        <v>6</v>
      </c>
    </row>
    <row r="399" ht="15" spans="1:3">
      <c r="A399" s="9">
        <v>396</v>
      </c>
      <c r="B399" s="14" t="s">
        <v>401</v>
      </c>
      <c r="C399" s="13" t="s">
        <v>6</v>
      </c>
    </row>
    <row r="400" ht="15" spans="1:3">
      <c r="A400" s="9">
        <v>397</v>
      </c>
      <c r="B400" s="14" t="s">
        <v>402</v>
      </c>
      <c r="C400" s="13" t="s">
        <v>6</v>
      </c>
    </row>
    <row r="401" ht="15" spans="1:3">
      <c r="A401" s="9">
        <v>398</v>
      </c>
      <c r="B401" s="14" t="s">
        <v>403</v>
      </c>
      <c r="C401" s="13" t="s">
        <v>6</v>
      </c>
    </row>
    <row r="402" ht="15" spans="1:3">
      <c r="A402" s="9">
        <v>399</v>
      </c>
      <c r="B402" s="14" t="s">
        <v>404</v>
      </c>
      <c r="C402" s="13" t="s">
        <v>6</v>
      </c>
    </row>
    <row r="403" ht="15" spans="1:3">
      <c r="A403" s="9">
        <v>400</v>
      </c>
      <c r="B403" s="14" t="s">
        <v>405</v>
      </c>
      <c r="C403" s="13" t="s">
        <v>6</v>
      </c>
    </row>
    <row r="404" ht="15" spans="1:3">
      <c r="A404" s="9">
        <v>401</v>
      </c>
      <c r="B404" s="14" t="s">
        <v>406</v>
      </c>
      <c r="C404" s="13" t="s">
        <v>6</v>
      </c>
    </row>
    <row r="405" ht="15" spans="1:3">
      <c r="A405" s="9">
        <v>402</v>
      </c>
      <c r="B405" s="14" t="s">
        <v>407</v>
      </c>
      <c r="C405" s="13" t="s">
        <v>6</v>
      </c>
    </row>
    <row r="406" ht="15" spans="1:3">
      <c r="A406" s="9">
        <v>403</v>
      </c>
      <c r="B406" s="14" t="s">
        <v>408</v>
      </c>
      <c r="C406" s="13" t="s">
        <v>6</v>
      </c>
    </row>
    <row r="407" ht="15" spans="1:3">
      <c r="A407" s="9">
        <v>404</v>
      </c>
      <c r="B407" s="14" t="s">
        <v>409</v>
      </c>
      <c r="C407" s="13" t="s">
        <v>6</v>
      </c>
    </row>
    <row r="408" ht="15" spans="1:3">
      <c r="A408" s="9">
        <v>405</v>
      </c>
      <c r="B408" s="14" t="s">
        <v>410</v>
      </c>
      <c r="C408" s="13" t="s">
        <v>6</v>
      </c>
    </row>
    <row r="409" ht="15" spans="1:3">
      <c r="A409" s="9">
        <v>406</v>
      </c>
      <c r="B409" s="14" t="s">
        <v>411</v>
      </c>
      <c r="C409" s="13" t="s">
        <v>6</v>
      </c>
    </row>
    <row r="410" ht="15" spans="1:3">
      <c r="A410" s="9">
        <v>407</v>
      </c>
      <c r="B410" s="14" t="s">
        <v>412</v>
      </c>
      <c r="C410" s="13" t="s">
        <v>6</v>
      </c>
    </row>
    <row r="411" ht="15" spans="1:3">
      <c r="A411" s="9">
        <v>408</v>
      </c>
      <c r="B411" s="14" t="s">
        <v>413</v>
      </c>
      <c r="C411" s="13" t="s">
        <v>6</v>
      </c>
    </row>
    <row r="412" ht="15" spans="1:3">
      <c r="A412" s="9">
        <v>409</v>
      </c>
      <c r="B412" s="14" t="s">
        <v>414</v>
      </c>
      <c r="C412" s="13" t="s">
        <v>6</v>
      </c>
    </row>
    <row r="413" ht="15" spans="1:3">
      <c r="A413" s="9">
        <v>410</v>
      </c>
      <c r="B413" s="14" t="s">
        <v>415</v>
      </c>
      <c r="C413" s="13" t="s">
        <v>6</v>
      </c>
    </row>
    <row r="414" ht="15" spans="1:3">
      <c r="A414" s="9">
        <v>411</v>
      </c>
      <c r="B414" s="14" t="s">
        <v>416</v>
      </c>
      <c r="C414" s="13" t="s">
        <v>6</v>
      </c>
    </row>
    <row r="415" ht="15" spans="1:3">
      <c r="A415" s="9">
        <v>412</v>
      </c>
      <c r="B415" s="12" t="s">
        <v>417</v>
      </c>
      <c r="C415" s="13" t="s">
        <v>6</v>
      </c>
    </row>
    <row r="416" ht="15" spans="1:3">
      <c r="A416" s="9">
        <v>413</v>
      </c>
      <c r="B416" s="12" t="s">
        <v>418</v>
      </c>
      <c r="C416" s="13" t="s">
        <v>6</v>
      </c>
    </row>
    <row r="417" ht="15" spans="1:3">
      <c r="A417" s="9">
        <v>414</v>
      </c>
      <c r="B417" s="12" t="s">
        <v>419</v>
      </c>
      <c r="C417" s="13" t="s">
        <v>6</v>
      </c>
    </row>
    <row r="418" ht="15" spans="1:3">
      <c r="A418" s="9">
        <v>415</v>
      </c>
      <c r="B418" s="12" t="s">
        <v>420</v>
      </c>
      <c r="C418" s="13" t="s">
        <v>6</v>
      </c>
    </row>
    <row r="419" ht="15" spans="1:3">
      <c r="A419" s="9">
        <v>416</v>
      </c>
      <c r="B419" s="12" t="s">
        <v>421</v>
      </c>
      <c r="C419" s="13" t="s">
        <v>6</v>
      </c>
    </row>
    <row r="420" ht="15" spans="1:3">
      <c r="A420" s="9">
        <v>417</v>
      </c>
      <c r="B420" s="12" t="s">
        <v>422</v>
      </c>
      <c r="C420" s="13" t="s">
        <v>6</v>
      </c>
    </row>
    <row r="421" ht="15" spans="1:3">
      <c r="A421" s="9">
        <v>418</v>
      </c>
      <c r="B421" s="12" t="s">
        <v>423</v>
      </c>
      <c r="C421" s="13" t="s">
        <v>6</v>
      </c>
    </row>
    <row r="422" ht="15" spans="1:3">
      <c r="A422" s="9">
        <v>419</v>
      </c>
      <c r="B422" s="12" t="s">
        <v>424</v>
      </c>
      <c r="C422" s="13" t="s">
        <v>6</v>
      </c>
    </row>
    <row r="423" ht="15" spans="1:3">
      <c r="A423" s="9">
        <v>420</v>
      </c>
      <c r="B423" s="12" t="s">
        <v>425</v>
      </c>
      <c r="C423" s="13" t="s">
        <v>6</v>
      </c>
    </row>
    <row r="424" ht="15" spans="1:3">
      <c r="A424" s="9">
        <v>421</v>
      </c>
      <c r="B424" s="12" t="s">
        <v>426</v>
      </c>
      <c r="C424" s="13" t="s">
        <v>6</v>
      </c>
    </row>
    <row r="425" ht="30" spans="1:3">
      <c r="A425" s="9">
        <v>422</v>
      </c>
      <c r="B425" s="12" t="s">
        <v>427</v>
      </c>
      <c r="C425" s="13" t="s">
        <v>6</v>
      </c>
    </row>
    <row r="426" ht="15" spans="1:3">
      <c r="A426" s="9">
        <v>423</v>
      </c>
      <c r="B426" s="12" t="s">
        <v>428</v>
      </c>
      <c r="C426" s="13" t="s">
        <v>6</v>
      </c>
    </row>
    <row r="427" ht="15" spans="1:3">
      <c r="A427" s="9">
        <v>424</v>
      </c>
      <c r="B427" s="12" t="s">
        <v>429</v>
      </c>
      <c r="C427" s="13" t="s">
        <v>6</v>
      </c>
    </row>
    <row r="428" ht="15" spans="1:3">
      <c r="A428" s="9">
        <v>425</v>
      </c>
      <c r="B428" s="12" t="s">
        <v>430</v>
      </c>
      <c r="C428" s="13" t="s">
        <v>6</v>
      </c>
    </row>
    <row r="429" ht="15" spans="1:3">
      <c r="A429" s="9">
        <v>426</v>
      </c>
      <c r="B429" s="12" t="s">
        <v>431</v>
      </c>
      <c r="C429" s="13" t="s">
        <v>6</v>
      </c>
    </row>
    <row r="430" ht="15" spans="1:3">
      <c r="A430" s="9">
        <v>427</v>
      </c>
      <c r="B430" s="12" t="s">
        <v>432</v>
      </c>
      <c r="C430" s="13" t="s">
        <v>6</v>
      </c>
    </row>
    <row r="431" ht="15" spans="1:3">
      <c r="A431" s="9">
        <v>428</v>
      </c>
      <c r="B431" s="12" t="s">
        <v>433</v>
      </c>
      <c r="C431" s="13" t="s">
        <v>6</v>
      </c>
    </row>
    <row r="432" ht="30" spans="1:3">
      <c r="A432" s="9">
        <v>429</v>
      </c>
      <c r="B432" s="12" t="s">
        <v>434</v>
      </c>
      <c r="C432" s="13" t="s">
        <v>6</v>
      </c>
    </row>
    <row r="433" ht="15" spans="1:3">
      <c r="A433" s="9">
        <v>430</v>
      </c>
      <c r="B433" s="12" t="s">
        <v>435</v>
      </c>
      <c r="C433" s="13" t="s">
        <v>6</v>
      </c>
    </row>
    <row r="434" ht="15" spans="1:3">
      <c r="A434" s="9">
        <v>431</v>
      </c>
      <c r="B434" s="12" t="s">
        <v>436</v>
      </c>
      <c r="C434" s="13" t="s">
        <v>6</v>
      </c>
    </row>
    <row r="435" ht="15" spans="1:3">
      <c r="A435" s="9">
        <v>432</v>
      </c>
      <c r="B435" s="12" t="s">
        <v>437</v>
      </c>
      <c r="C435" s="13" t="s">
        <v>6</v>
      </c>
    </row>
    <row r="436" ht="30" spans="1:3">
      <c r="A436" s="9">
        <v>433</v>
      </c>
      <c r="B436" s="12" t="s">
        <v>438</v>
      </c>
      <c r="C436" s="13" t="s">
        <v>6</v>
      </c>
    </row>
    <row r="437" ht="15" spans="1:3">
      <c r="A437" s="9">
        <v>434</v>
      </c>
      <c r="B437" s="12" t="s">
        <v>439</v>
      </c>
      <c r="C437" s="13" t="s">
        <v>6</v>
      </c>
    </row>
    <row r="438" ht="15" spans="1:3">
      <c r="A438" s="9">
        <v>435</v>
      </c>
      <c r="B438" s="12" t="s">
        <v>440</v>
      </c>
      <c r="C438" s="13" t="s">
        <v>6</v>
      </c>
    </row>
    <row r="439" ht="15" spans="1:3">
      <c r="A439" s="9">
        <v>436</v>
      </c>
      <c r="B439" s="12" t="s">
        <v>441</v>
      </c>
      <c r="C439" s="13" t="s">
        <v>6</v>
      </c>
    </row>
    <row r="440" ht="15" spans="1:3">
      <c r="A440" s="9">
        <v>437</v>
      </c>
      <c r="B440" s="12" t="s">
        <v>442</v>
      </c>
      <c r="C440" s="13" t="s">
        <v>6</v>
      </c>
    </row>
    <row r="441" ht="15" spans="1:3">
      <c r="A441" s="9">
        <v>438</v>
      </c>
      <c r="B441" s="12" t="s">
        <v>443</v>
      </c>
      <c r="C441" s="13" t="s">
        <v>6</v>
      </c>
    </row>
    <row r="442" ht="15" spans="1:3">
      <c r="A442" s="9">
        <v>439</v>
      </c>
      <c r="B442" s="12" t="s">
        <v>444</v>
      </c>
      <c r="C442" s="13" t="s">
        <v>6</v>
      </c>
    </row>
    <row r="443" ht="15" spans="1:3">
      <c r="A443" s="9">
        <v>440</v>
      </c>
      <c r="B443" s="12" t="s">
        <v>445</v>
      </c>
      <c r="C443" s="13" t="s">
        <v>6</v>
      </c>
    </row>
    <row r="444" ht="15" spans="1:3">
      <c r="A444" s="9">
        <v>441</v>
      </c>
      <c r="B444" s="12" t="s">
        <v>446</v>
      </c>
      <c r="C444" s="13" t="s">
        <v>6</v>
      </c>
    </row>
    <row r="445" ht="15" spans="1:3">
      <c r="A445" s="9">
        <v>442</v>
      </c>
      <c r="B445" s="12" t="s">
        <v>447</v>
      </c>
      <c r="C445" s="13" t="s">
        <v>6</v>
      </c>
    </row>
    <row r="446" ht="15" spans="1:3">
      <c r="A446" s="9">
        <v>443</v>
      </c>
      <c r="B446" s="12" t="s">
        <v>448</v>
      </c>
      <c r="C446" s="13" t="s">
        <v>6</v>
      </c>
    </row>
    <row r="447" ht="15" spans="1:3">
      <c r="A447" s="9">
        <v>444</v>
      </c>
      <c r="B447" s="12" t="s">
        <v>449</v>
      </c>
      <c r="C447" s="13" t="s">
        <v>6</v>
      </c>
    </row>
    <row r="448" ht="15" spans="1:3">
      <c r="A448" s="9">
        <v>445</v>
      </c>
      <c r="B448" s="12" t="s">
        <v>450</v>
      </c>
      <c r="C448" s="13" t="s">
        <v>6</v>
      </c>
    </row>
    <row r="449" ht="15" spans="1:3">
      <c r="A449" s="9">
        <v>446</v>
      </c>
      <c r="B449" s="12" t="s">
        <v>451</v>
      </c>
      <c r="C449" s="13" t="s">
        <v>6</v>
      </c>
    </row>
    <row r="450" ht="15" spans="1:3">
      <c r="A450" s="9">
        <v>447</v>
      </c>
      <c r="B450" s="12" t="s">
        <v>452</v>
      </c>
      <c r="C450" s="13" t="s">
        <v>6</v>
      </c>
    </row>
    <row r="451" ht="15" spans="1:3">
      <c r="A451" s="9">
        <v>448</v>
      </c>
      <c r="B451" s="12" t="s">
        <v>453</v>
      </c>
      <c r="C451" s="13" t="s">
        <v>6</v>
      </c>
    </row>
    <row r="452" ht="15" spans="1:3">
      <c r="A452" s="9">
        <v>449</v>
      </c>
      <c r="B452" s="12" t="s">
        <v>454</v>
      </c>
      <c r="C452" s="13" t="s">
        <v>6</v>
      </c>
    </row>
    <row r="453" ht="15" spans="1:3">
      <c r="A453" s="9">
        <v>450</v>
      </c>
      <c r="B453" s="12" t="s">
        <v>455</v>
      </c>
      <c r="C453" s="13" t="s">
        <v>6</v>
      </c>
    </row>
    <row r="454" ht="15" spans="1:3">
      <c r="A454" s="9">
        <v>451</v>
      </c>
      <c r="B454" s="12" t="s">
        <v>456</v>
      </c>
      <c r="C454" s="13" t="s">
        <v>6</v>
      </c>
    </row>
    <row r="455" ht="15" spans="1:3">
      <c r="A455" s="9">
        <v>452</v>
      </c>
      <c r="B455" s="12" t="s">
        <v>457</v>
      </c>
      <c r="C455" s="13" t="s">
        <v>6</v>
      </c>
    </row>
    <row r="456" ht="15" spans="1:3">
      <c r="A456" s="9">
        <v>453</v>
      </c>
      <c r="B456" s="12" t="s">
        <v>458</v>
      </c>
      <c r="C456" s="13" t="s">
        <v>6</v>
      </c>
    </row>
    <row r="457" ht="15" spans="1:3">
      <c r="A457" s="9">
        <v>454</v>
      </c>
      <c r="B457" s="12" t="s">
        <v>459</v>
      </c>
      <c r="C457" s="13" t="s">
        <v>6</v>
      </c>
    </row>
    <row r="458" ht="15" spans="1:3">
      <c r="A458" s="9">
        <v>455</v>
      </c>
      <c r="B458" s="12" t="s">
        <v>460</v>
      </c>
      <c r="C458" s="13" t="s">
        <v>6</v>
      </c>
    </row>
    <row r="459" ht="15" spans="1:3">
      <c r="A459" s="9">
        <v>456</v>
      </c>
      <c r="B459" s="12" t="s">
        <v>461</v>
      </c>
      <c r="C459" s="13" t="s">
        <v>6</v>
      </c>
    </row>
    <row r="460" ht="15" spans="1:3">
      <c r="A460" s="9">
        <v>457</v>
      </c>
      <c r="B460" s="12" t="s">
        <v>462</v>
      </c>
      <c r="C460" s="13" t="s">
        <v>6</v>
      </c>
    </row>
    <row r="461" ht="15" spans="1:3">
      <c r="A461" s="9">
        <v>458</v>
      </c>
      <c r="B461" s="12" t="s">
        <v>463</v>
      </c>
      <c r="C461" s="13" t="s">
        <v>6</v>
      </c>
    </row>
    <row r="462" ht="15" spans="1:3">
      <c r="A462" s="9">
        <v>459</v>
      </c>
      <c r="B462" s="12" t="s">
        <v>464</v>
      </c>
      <c r="C462" s="13" t="s">
        <v>6</v>
      </c>
    </row>
    <row r="463" ht="15" spans="1:3">
      <c r="A463" s="9">
        <v>460</v>
      </c>
      <c r="B463" s="12" t="s">
        <v>465</v>
      </c>
      <c r="C463" s="13" t="s">
        <v>6</v>
      </c>
    </row>
    <row r="464" ht="15" spans="1:3">
      <c r="A464" s="9">
        <v>461</v>
      </c>
      <c r="B464" s="12" t="s">
        <v>466</v>
      </c>
      <c r="C464" s="13" t="s">
        <v>6</v>
      </c>
    </row>
    <row r="465" ht="15" spans="1:3">
      <c r="A465" s="9">
        <v>462</v>
      </c>
      <c r="B465" s="12" t="s">
        <v>467</v>
      </c>
      <c r="C465" s="13" t="s">
        <v>6</v>
      </c>
    </row>
    <row r="466" ht="15" spans="1:3">
      <c r="A466" s="9">
        <v>463</v>
      </c>
      <c r="B466" s="12" t="s">
        <v>468</v>
      </c>
      <c r="C466" s="13" t="s">
        <v>6</v>
      </c>
    </row>
    <row r="467" ht="15" spans="1:3">
      <c r="A467" s="9">
        <v>464</v>
      </c>
      <c r="B467" s="12" t="s">
        <v>469</v>
      </c>
      <c r="C467" s="13" t="s">
        <v>6</v>
      </c>
    </row>
    <row r="468" ht="15" spans="1:3">
      <c r="A468" s="9">
        <v>465</v>
      </c>
      <c r="B468" s="12" t="s">
        <v>470</v>
      </c>
      <c r="C468" s="13" t="s">
        <v>6</v>
      </c>
    </row>
    <row r="469" ht="15" spans="1:3">
      <c r="A469" s="9">
        <v>466</v>
      </c>
      <c r="B469" s="12" t="s">
        <v>471</v>
      </c>
      <c r="C469" s="13" t="s">
        <v>6</v>
      </c>
    </row>
    <row r="470" ht="15" spans="1:3">
      <c r="A470" s="9">
        <v>467</v>
      </c>
      <c r="B470" s="12" t="s">
        <v>472</v>
      </c>
      <c r="C470" s="13" t="s">
        <v>6</v>
      </c>
    </row>
    <row r="471" ht="15" spans="1:3">
      <c r="A471" s="9">
        <v>468</v>
      </c>
      <c r="B471" s="12" t="s">
        <v>473</v>
      </c>
      <c r="C471" s="13" t="s">
        <v>6</v>
      </c>
    </row>
    <row r="472" ht="15" spans="1:3">
      <c r="A472" s="9">
        <v>469</v>
      </c>
      <c r="B472" s="12" t="s">
        <v>474</v>
      </c>
      <c r="C472" s="13" t="s">
        <v>6</v>
      </c>
    </row>
    <row r="473" ht="15" spans="1:3">
      <c r="A473" s="9">
        <v>470</v>
      </c>
      <c r="B473" s="12" t="s">
        <v>475</v>
      </c>
      <c r="C473" s="13" t="s">
        <v>6</v>
      </c>
    </row>
    <row r="474" ht="15" spans="1:3">
      <c r="A474" s="9">
        <v>471</v>
      </c>
      <c r="B474" s="12" t="s">
        <v>476</v>
      </c>
      <c r="C474" s="13" t="s">
        <v>6</v>
      </c>
    </row>
    <row r="475" ht="15" spans="1:3">
      <c r="A475" s="9">
        <v>472</v>
      </c>
      <c r="B475" s="12" t="s">
        <v>477</v>
      </c>
      <c r="C475" s="13" t="s">
        <v>6</v>
      </c>
    </row>
    <row r="476" ht="15" spans="1:3">
      <c r="A476" s="9">
        <v>473</v>
      </c>
      <c r="B476" s="12" t="s">
        <v>478</v>
      </c>
      <c r="C476" s="13" t="s">
        <v>6</v>
      </c>
    </row>
    <row r="477" ht="15" spans="1:3">
      <c r="A477" s="9">
        <v>474</v>
      </c>
      <c r="B477" s="12" t="s">
        <v>479</v>
      </c>
      <c r="C477" s="13" t="s">
        <v>6</v>
      </c>
    </row>
    <row r="478" ht="15" spans="1:3">
      <c r="A478" s="9">
        <v>475</v>
      </c>
      <c r="B478" s="12" t="s">
        <v>480</v>
      </c>
      <c r="C478" s="13" t="s">
        <v>6</v>
      </c>
    </row>
    <row r="479" ht="15" spans="1:3">
      <c r="A479" s="9">
        <v>476</v>
      </c>
      <c r="B479" s="12" t="s">
        <v>481</v>
      </c>
      <c r="C479" s="13" t="s">
        <v>6</v>
      </c>
    </row>
    <row r="480" ht="15" spans="1:3">
      <c r="A480" s="9">
        <v>477</v>
      </c>
      <c r="B480" s="12" t="s">
        <v>482</v>
      </c>
      <c r="C480" s="13" t="s">
        <v>6</v>
      </c>
    </row>
    <row r="481" ht="15" spans="1:3">
      <c r="A481" s="9">
        <v>478</v>
      </c>
      <c r="B481" s="12" t="s">
        <v>483</v>
      </c>
      <c r="C481" s="13" t="s">
        <v>6</v>
      </c>
    </row>
    <row r="482" ht="15" spans="1:3">
      <c r="A482" s="9">
        <v>479</v>
      </c>
      <c r="B482" s="12" t="s">
        <v>484</v>
      </c>
      <c r="C482" s="13" t="s">
        <v>6</v>
      </c>
    </row>
    <row r="483" ht="15" spans="1:3">
      <c r="A483" s="9">
        <v>480</v>
      </c>
      <c r="B483" s="12" t="s">
        <v>485</v>
      </c>
      <c r="C483" s="13" t="s">
        <v>6</v>
      </c>
    </row>
    <row r="484" ht="15" spans="1:3">
      <c r="A484" s="9">
        <v>481</v>
      </c>
      <c r="B484" s="12" t="s">
        <v>486</v>
      </c>
      <c r="C484" s="13" t="s">
        <v>6</v>
      </c>
    </row>
    <row r="485" ht="15" spans="1:3">
      <c r="A485" s="9">
        <v>482</v>
      </c>
      <c r="B485" s="12" t="s">
        <v>487</v>
      </c>
      <c r="C485" s="13" t="s">
        <v>6</v>
      </c>
    </row>
    <row r="486" ht="15" spans="1:3">
      <c r="A486" s="9">
        <v>483</v>
      </c>
      <c r="B486" s="12" t="s">
        <v>488</v>
      </c>
      <c r="C486" s="13" t="s">
        <v>6</v>
      </c>
    </row>
    <row r="487" ht="15" spans="1:3">
      <c r="A487" s="9">
        <v>484</v>
      </c>
      <c r="B487" s="12" t="s">
        <v>489</v>
      </c>
      <c r="C487" s="13" t="s">
        <v>6</v>
      </c>
    </row>
    <row r="488" ht="15" spans="1:3">
      <c r="A488" s="9">
        <v>485</v>
      </c>
      <c r="B488" s="12" t="s">
        <v>490</v>
      </c>
      <c r="C488" s="13" t="s">
        <v>6</v>
      </c>
    </row>
    <row r="489" ht="15" spans="1:3">
      <c r="A489" s="9">
        <v>486</v>
      </c>
      <c r="B489" s="12" t="s">
        <v>491</v>
      </c>
      <c r="C489" s="13" t="s">
        <v>6</v>
      </c>
    </row>
    <row r="490" ht="15" spans="1:3">
      <c r="A490" s="9">
        <v>487</v>
      </c>
      <c r="B490" s="12" t="s">
        <v>492</v>
      </c>
      <c r="C490" s="13" t="s">
        <v>6</v>
      </c>
    </row>
    <row r="491" ht="15" spans="1:3">
      <c r="A491" s="9">
        <v>488</v>
      </c>
      <c r="B491" s="12" t="s">
        <v>493</v>
      </c>
      <c r="C491" s="13" t="s">
        <v>6</v>
      </c>
    </row>
    <row r="492" ht="15" spans="1:3">
      <c r="A492" s="9">
        <v>489</v>
      </c>
      <c r="B492" s="12" t="s">
        <v>494</v>
      </c>
      <c r="C492" s="13" t="s">
        <v>6</v>
      </c>
    </row>
    <row r="493" ht="15" spans="1:3">
      <c r="A493" s="9">
        <v>490</v>
      </c>
      <c r="B493" s="12" t="s">
        <v>495</v>
      </c>
      <c r="C493" s="13" t="s">
        <v>6</v>
      </c>
    </row>
    <row r="494" ht="15" spans="1:3">
      <c r="A494" s="9">
        <v>491</v>
      </c>
      <c r="B494" s="12" t="s">
        <v>496</v>
      </c>
      <c r="C494" s="13" t="s">
        <v>6</v>
      </c>
    </row>
    <row r="495" ht="15" spans="1:3">
      <c r="A495" s="9">
        <v>492</v>
      </c>
      <c r="B495" s="12" t="s">
        <v>497</v>
      </c>
      <c r="C495" s="13" t="s">
        <v>6</v>
      </c>
    </row>
    <row r="496" ht="15" spans="1:3">
      <c r="A496" s="9">
        <v>493</v>
      </c>
      <c r="B496" s="12" t="s">
        <v>498</v>
      </c>
      <c r="C496" s="13" t="s">
        <v>6</v>
      </c>
    </row>
    <row r="497" ht="15" spans="1:3">
      <c r="A497" s="9">
        <v>494</v>
      </c>
      <c r="B497" s="12" t="s">
        <v>499</v>
      </c>
      <c r="C497" s="13" t="s">
        <v>6</v>
      </c>
    </row>
    <row r="498" ht="15" spans="1:3">
      <c r="A498" s="9">
        <v>495</v>
      </c>
      <c r="B498" s="12" t="s">
        <v>500</v>
      </c>
      <c r="C498" s="13" t="s">
        <v>6</v>
      </c>
    </row>
    <row r="499" ht="15" spans="1:3">
      <c r="A499" s="9">
        <v>496</v>
      </c>
      <c r="B499" s="12" t="s">
        <v>501</v>
      </c>
      <c r="C499" s="13" t="s">
        <v>6</v>
      </c>
    </row>
    <row r="500" ht="15" spans="1:3">
      <c r="A500" s="9">
        <v>497</v>
      </c>
      <c r="B500" s="12" t="s">
        <v>502</v>
      </c>
      <c r="C500" s="13" t="s">
        <v>6</v>
      </c>
    </row>
    <row r="501" ht="15" spans="1:3">
      <c r="A501" s="9">
        <v>498</v>
      </c>
      <c r="B501" s="12" t="s">
        <v>503</v>
      </c>
      <c r="C501" s="13" t="s">
        <v>6</v>
      </c>
    </row>
    <row r="502" ht="15" spans="1:3">
      <c r="A502" s="9">
        <v>499</v>
      </c>
      <c r="B502" s="12" t="s">
        <v>504</v>
      </c>
      <c r="C502" s="13" t="s">
        <v>6</v>
      </c>
    </row>
    <row r="503" ht="15" spans="1:3">
      <c r="A503" s="9">
        <v>500</v>
      </c>
      <c r="B503" s="12" t="s">
        <v>505</v>
      </c>
      <c r="C503" s="13" t="s">
        <v>6</v>
      </c>
    </row>
    <row r="504" ht="15" spans="1:3">
      <c r="A504" s="9">
        <v>501</v>
      </c>
      <c r="B504" s="12" t="s">
        <v>506</v>
      </c>
      <c r="C504" s="13" t="s">
        <v>6</v>
      </c>
    </row>
    <row r="505" ht="15" spans="1:3">
      <c r="A505" s="9">
        <v>502</v>
      </c>
      <c r="B505" s="12" t="s">
        <v>507</v>
      </c>
      <c r="C505" s="13" t="s">
        <v>6</v>
      </c>
    </row>
    <row r="506" ht="15" spans="1:3">
      <c r="A506" s="9">
        <v>503</v>
      </c>
      <c r="B506" s="12" t="s">
        <v>508</v>
      </c>
      <c r="C506" s="13" t="s">
        <v>6</v>
      </c>
    </row>
    <row r="507" ht="15" spans="1:3">
      <c r="A507" s="9">
        <v>504</v>
      </c>
      <c r="B507" s="12" t="s">
        <v>509</v>
      </c>
      <c r="C507" s="13" t="s">
        <v>6</v>
      </c>
    </row>
    <row r="508" ht="15" spans="1:3">
      <c r="A508" s="9">
        <v>505</v>
      </c>
      <c r="B508" s="12" t="s">
        <v>510</v>
      </c>
      <c r="C508" s="13" t="s">
        <v>6</v>
      </c>
    </row>
    <row r="509" ht="15" spans="1:3">
      <c r="A509" s="9">
        <v>506</v>
      </c>
      <c r="B509" s="12" t="s">
        <v>511</v>
      </c>
      <c r="C509" s="13" t="s">
        <v>6</v>
      </c>
    </row>
    <row r="510" ht="15" spans="1:3">
      <c r="A510" s="9">
        <v>507</v>
      </c>
      <c r="B510" s="12" t="s">
        <v>512</v>
      </c>
      <c r="C510" s="13" t="s">
        <v>6</v>
      </c>
    </row>
    <row r="511" ht="15" spans="1:3">
      <c r="A511" s="9">
        <v>508</v>
      </c>
      <c r="B511" s="12" t="s">
        <v>513</v>
      </c>
      <c r="C511" s="13" t="s">
        <v>6</v>
      </c>
    </row>
    <row r="512" ht="15" spans="1:3">
      <c r="A512" s="9">
        <v>509</v>
      </c>
      <c r="B512" s="12" t="s">
        <v>514</v>
      </c>
      <c r="C512" s="13" t="s">
        <v>6</v>
      </c>
    </row>
    <row r="513" ht="15" spans="1:3">
      <c r="A513" s="9">
        <v>510</v>
      </c>
      <c r="B513" s="12" t="s">
        <v>515</v>
      </c>
      <c r="C513" s="13" t="s">
        <v>6</v>
      </c>
    </row>
    <row r="514" ht="15" spans="1:3">
      <c r="A514" s="9">
        <v>511</v>
      </c>
      <c r="B514" s="12" t="s">
        <v>516</v>
      </c>
      <c r="C514" s="13" t="s">
        <v>6</v>
      </c>
    </row>
    <row r="515" ht="15" spans="1:3">
      <c r="A515" s="9">
        <v>512</v>
      </c>
      <c r="B515" s="12" t="s">
        <v>517</v>
      </c>
      <c r="C515" s="13" t="s">
        <v>6</v>
      </c>
    </row>
    <row r="516" ht="15" spans="1:3">
      <c r="A516" s="9">
        <v>513</v>
      </c>
      <c r="B516" s="12" t="s">
        <v>518</v>
      </c>
      <c r="C516" s="13" t="s">
        <v>6</v>
      </c>
    </row>
    <row r="517" ht="15" spans="1:3">
      <c r="A517" s="9">
        <v>514</v>
      </c>
      <c r="B517" s="12" t="s">
        <v>519</v>
      </c>
      <c r="C517" s="13" t="s">
        <v>6</v>
      </c>
    </row>
    <row r="518" ht="15" spans="1:3">
      <c r="A518" s="9">
        <v>515</v>
      </c>
      <c r="B518" s="12" t="s">
        <v>520</v>
      </c>
      <c r="C518" s="13" t="s">
        <v>6</v>
      </c>
    </row>
    <row r="519" ht="15" spans="1:3">
      <c r="A519" s="9">
        <v>516</v>
      </c>
      <c r="B519" s="12" t="s">
        <v>521</v>
      </c>
      <c r="C519" s="13" t="s">
        <v>6</v>
      </c>
    </row>
    <row r="520" ht="15" spans="1:3">
      <c r="A520" s="9">
        <v>517</v>
      </c>
      <c r="B520" s="12" t="s">
        <v>522</v>
      </c>
      <c r="C520" s="13" t="s">
        <v>6</v>
      </c>
    </row>
    <row r="521" ht="15" spans="1:3">
      <c r="A521" s="9">
        <v>518</v>
      </c>
      <c r="B521" s="12" t="s">
        <v>523</v>
      </c>
      <c r="C521" s="13" t="s">
        <v>6</v>
      </c>
    </row>
    <row r="522" ht="15" spans="1:3">
      <c r="A522" s="9">
        <v>519</v>
      </c>
      <c r="B522" s="12" t="s">
        <v>524</v>
      </c>
      <c r="C522" s="13" t="s">
        <v>6</v>
      </c>
    </row>
    <row r="523" ht="15" spans="1:3">
      <c r="A523" s="9">
        <v>520</v>
      </c>
      <c r="B523" s="12" t="s">
        <v>525</v>
      </c>
      <c r="C523" s="13" t="s">
        <v>6</v>
      </c>
    </row>
    <row r="524" ht="15" spans="1:3">
      <c r="A524" s="9">
        <v>521</v>
      </c>
      <c r="B524" s="12" t="s">
        <v>526</v>
      </c>
      <c r="C524" s="13" t="s">
        <v>6</v>
      </c>
    </row>
    <row r="525" ht="15" spans="1:3">
      <c r="A525" s="9">
        <v>522</v>
      </c>
      <c r="B525" s="12" t="s">
        <v>527</v>
      </c>
      <c r="C525" s="13" t="s">
        <v>6</v>
      </c>
    </row>
    <row r="526" ht="15" spans="1:3">
      <c r="A526" s="9">
        <v>523</v>
      </c>
      <c r="B526" s="12" t="s">
        <v>528</v>
      </c>
      <c r="C526" s="13" t="s">
        <v>6</v>
      </c>
    </row>
    <row r="527" ht="15" spans="1:3">
      <c r="A527" s="9">
        <v>524</v>
      </c>
      <c r="B527" s="12" t="s">
        <v>529</v>
      </c>
      <c r="C527" s="13" t="s">
        <v>6</v>
      </c>
    </row>
    <row r="528" ht="15" spans="1:3">
      <c r="A528" s="9">
        <v>525</v>
      </c>
      <c r="B528" s="12" t="s">
        <v>530</v>
      </c>
      <c r="C528" s="13" t="s">
        <v>6</v>
      </c>
    </row>
    <row r="529" ht="15" spans="1:3">
      <c r="A529" s="9">
        <v>526</v>
      </c>
      <c r="B529" s="12" t="s">
        <v>531</v>
      </c>
      <c r="C529" s="13" t="s">
        <v>6</v>
      </c>
    </row>
    <row r="530" ht="15" spans="1:3">
      <c r="A530" s="9">
        <v>527</v>
      </c>
      <c r="B530" s="12" t="s">
        <v>532</v>
      </c>
      <c r="C530" s="13" t="s">
        <v>6</v>
      </c>
    </row>
    <row r="531" ht="15" spans="1:3">
      <c r="A531" s="9">
        <v>528</v>
      </c>
      <c r="B531" s="12" t="s">
        <v>533</v>
      </c>
      <c r="C531" s="13" t="s">
        <v>6</v>
      </c>
    </row>
    <row r="532" ht="15" spans="1:3">
      <c r="A532" s="9">
        <v>529</v>
      </c>
      <c r="B532" s="12" t="s">
        <v>534</v>
      </c>
      <c r="C532" s="13" t="s">
        <v>6</v>
      </c>
    </row>
    <row r="533" ht="15" spans="1:3">
      <c r="A533" s="9">
        <v>530</v>
      </c>
      <c r="B533" s="12" t="s">
        <v>535</v>
      </c>
      <c r="C533" s="13" t="s">
        <v>6</v>
      </c>
    </row>
    <row r="534" ht="15" spans="1:3">
      <c r="A534" s="9">
        <v>531</v>
      </c>
      <c r="B534" s="12" t="s">
        <v>536</v>
      </c>
      <c r="C534" s="13" t="s">
        <v>6</v>
      </c>
    </row>
    <row r="535" ht="15" spans="1:3">
      <c r="A535" s="9">
        <v>532</v>
      </c>
      <c r="B535" s="12" t="s">
        <v>537</v>
      </c>
      <c r="C535" s="13" t="s">
        <v>6</v>
      </c>
    </row>
    <row r="536" ht="15" spans="1:3">
      <c r="A536" s="9">
        <v>533</v>
      </c>
      <c r="B536" s="12" t="s">
        <v>538</v>
      </c>
      <c r="C536" s="13" t="s">
        <v>6</v>
      </c>
    </row>
    <row r="537" ht="15" spans="1:3">
      <c r="A537" s="9">
        <v>534</v>
      </c>
      <c r="B537" s="12" t="s">
        <v>539</v>
      </c>
      <c r="C537" s="13" t="s">
        <v>6</v>
      </c>
    </row>
    <row r="538" ht="15" spans="1:3">
      <c r="A538" s="9">
        <v>535</v>
      </c>
      <c r="B538" s="12" t="s">
        <v>540</v>
      </c>
      <c r="C538" s="13" t="s">
        <v>6</v>
      </c>
    </row>
    <row r="539" ht="15" spans="1:3">
      <c r="A539" s="9">
        <v>536</v>
      </c>
      <c r="B539" s="12" t="s">
        <v>541</v>
      </c>
      <c r="C539" s="13" t="s">
        <v>6</v>
      </c>
    </row>
    <row r="540" ht="15" spans="1:3">
      <c r="A540" s="9">
        <v>537</v>
      </c>
      <c r="B540" s="12" t="s">
        <v>542</v>
      </c>
      <c r="C540" s="13" t="s">
        <v>6</v>
      </c>
    </row>
    <row r="541" ht="15" spans="1:3">
      <c r="A541" s="9">
        <v>538</v>
      </c>
      <c r="B541" s="12" t="s">
        <v>543</v>
      </c>
      <c r="C541" s="13" t="s">
        <v>6</v>
      </c>
    </row>
    <row r="542" ht="15" spans="1:3">
      <c r="A542" s="9">
        <v>539</v>
      </c>
      <c r="B542" s="12" t="s">
        <v>544</v>
      </c>
      <c r="C542" s="13" t="s">
        <v>6</v>
      </c>
    </row>
    <row r="543" ht="15" spans="1:3">
      <c r="A543" s="9">
        <v>540</v>
      </c>
      <c r="B543" s="12" t="s">
        <v>545</v>
      </c>
      <c r="C543" s="13" t="s">
        <v>6</v>
      </c>
    </row>
    <row r="544" ht="15" spans="1:3">
      <c r="A544" s="9">
        <v>541</v>
      </c>
      <c r="B544" s="12" t="s">
        <v>546</v>
      </c>
      <c r="C544" s="13" t="s">
        <v>6</v>
      </c>
    </row>
    <row r="545" ht="15" spans="1:3">
      <c r="A545" s="9">
        <v>542</v>
      </c>
      <c r="B545" s="12" t="s">
        <v>547</v>
      </c>
      <c r="C545" s="13" t="s">
        <v>6</v>
      </c>
    </row>
    <row r="546" ht="15" spans="1:3">
      <c r="A546" s="9">
        <v>543</v>
      </c>
      <c r="B546" s="12" t="s">
        <v>548</v>
      </c>
      <c r="C546" s="13" t="s">
        <v>6</v>
      </c>
    </row>
    <row r="547" ht="15" spans="1:3">
      <c r="A547" s="9">
        <v>544</v>
      </c>
      <c r="B547" s="12" t="s">
        <v>549</v>
      </c>
      <c r="C547" s="13" t="s">
        <v>6</v>
      </c>
    </row>
    <row r="548" ht="15" spans="1:3">
      <c r="A548" s="9">
        <v>545</v>
      </c>
      <c r="B548" s="12" t="s">
        <v>550</v>
      </c>
      <c r="C548" s="13" t="s">
        <v>6</v>
      </c>
    </row>
    <row r="549" ht="15" spans="1:3">
      <c r="A549" s="9">
        <v>546</v>
      </c>
      <c r="B549" s="12" t="s">
        <v>551</v>
      </c>
      <c r="C549" s="13" t="s">
        <v>6</v>
      </c>
    </row>
    <row r="550" ht="15" spans="1:3">
      <c r="A550" s="9">
        <v>547</v>
      </c>
      <c r="B550" s="12" t="s">
        <v>552</v>
      </c>
      <c r="C550" s="13" t="s">
        <v>6</v>
      </c>
    </row>
    <row r="551" ht="15" spans="1:3">
      <c r="A551" s="9">
        <v>548</v>
      </c>
      <c r="B551" s="12" t="s">
        <v>553</v>
      </c>
      <c r="C551" s="13" t="s">
        <v>6</v>
      </c>
    </row>
    <row r="552" ht="15" spans="1:3">
      <c r="A552" s="9">
        <v>549</v>
      </c>
      <c r="B552" s="12" t="s">
        <v>554</v>
      </c>
      <c r="C552" s="13" t="s">
        <v>6</v>
      </c>
    </row>
    <row r="553" ht="15" spans="1:3">
      <c r="A553" s="9">
        <v>550</v>
      </c>
      <c r="B553" s="12" t="s">
        <v>555</v>
      </c>
      <c r="C553" s="13" t="s">
        <v>6</v>
      </c>
    </row>
    <row r="554" ht="15" spans="1:3">
      <c r="A554" s="9">
        <v>551</v>
      </c>
      <c r="B554" s="12" t="s">
        <v>556</v>
      </c>
      <c r="C554" s="13" t="s">
        <v>6</v>
      </c>
    </row>
    <row r="555" ht="15" spans="1:3">
      <c r="A555" s="9">
        <v>552</v>
      </c>
      <c r="B555" s="12" t="s">
        <v>557</v>
      </c>
      <c r="C555" s="13" t="s">
        <v>6</v>
      </c>
    </row>
    <row r="556" ht="15" spans="1:3">
      <c r="A556" s="9">
        <v>553</v>
      </c>
      <c r="B556" s="12" t="s">
        <v>558</v>
      </c>
      <c r="C556" s="13" t="s">
        <v>6</v>
      </c>
    </row>
    <row r="557" ht="15" spans="1:3">
      <c r="A557" s="9">
        <v>554</v>
      </c>
      <c r="B557" s="12" t="s">
        <v>559</v>
      </c>
      <c r="C557" s="13" t="s">
        <v>6</v>
      </c>
    </row>
    <row r="558" ht="15" spans="1:3">
      <c r="A558" s="9">
        <v>555</v>
      </c>
      <c r="B558" s="12" t="s">
        <v>560</v>
      </c>
      <c r="C558" s="13" t="s">
        <v>6</v>
      </c>
    </row>
    <row r="559" ht="15" spans="1:3">
      <c r="A559" s="9">
        <v>556</v>
      </c>
      <c r="B559" s="12" t="s">
        <v>561</v>
      </c>
      <c r="C559" s="13" t="s">
        <v>6</v>
      </c>
    </row>
    <row r="560" ht="15" spans="1:3">
      <c r="A560" s="9">
        <v>557</v>
      </c>
      <c r="B560" s="12" t="s">
        <v>562</v>
      </c>
      <c r="C560" s="13" t="s">
        <v>6</v>
      </c>
    </row>
    <row r="561" ht="15" spans="1:3">
      <c r="A561" s="9">
        <v>558</v>
      </c>
      <c r="B561" s="12" t="s">
        <v>563</v>
      </c>
      <c r="C561" s="13" t="s">
        <v>6</v>
      </c>
    </row>
    <row r="562" ht="15" spans="1:3">
      <c r="A562" s="9">
        <v>559</v>
      </c>
      <c r="B562" s="12" t="s">
        <v>564</v>
      </c>
      <c r="C562" s="13" t="s">
        <v>6</v>
      </c>
    </row>
    <row r="563" ht="15" spans="1:3">
      <c r="A563" s="9">
        <v>560</v>
      </c>
      <c r="B563" s="12" t="s">
        <v>565</v>
      </c>
      <c r="C563" s="13" t="s">
        <v>6</v>
      </c>
    </row>
    <row r="564" ht="15" spans="1:3">
      <c r="A564" s="9">
        <v>561</v>
      </c>
      <c r="B564" s="12" t="s">
        <v>566</v>
      </c>
      <c r="C564" s="13" t="s">
        <v>6</v>
      </c>
    </row>
    <row r="565" ht="15" spans="1:3">
      <c r="A565" s="9">
        <v>562</v>
      </c>
      <c r="B565" s="12" t="s">
        <v>567</v>
      </c>
      <c r="C565" s="13" t="s">
        <v>6</v>
      </c>
    </row>
    <row r="566" ht="15" spans="1:3">
      <c r="A566" s="9">
        <v>563</v>
      </c>
      <c r="B566" s="12" t="s">
        <v>568</v>
      </c>
      <c r="C566" s="13" t="s">
        <v>6</v>
      </c>
    </row>
    <row r="567" ht="15" spans="1:3">
      <c r="A567" s="9">
        <v>564</v>
      </c>
      <c r="B567" s="12" t="s">
        <v>569</v>
      </c>
      <c r="C567" s="13" t="s">
        <v>6</v>
      </c>
    </row>
    <row r="568" ht="15" spans="1:3">
      <c r="A568" s="9">
        <v>565</v>
      </c>
      <c r="B568" s="12" t="s">
        <v>570</v>
      </c>
      <c r="C568" s="13" t="s">
        <v>6</v>
      </c>
    </row>
    <row r="569" ht="15" spans="1:3">
      <c r="A569" s="9">
        <v>566</v>
      </c>
      <c r="B569" s="12" t="s">
        <v>571</v>
      </c>
      <c r="C569" s="13" t="s">
        <v>6</v>
      </c>
    </row>
    <row r="570" ht="15" spans="1:3">
      <c r="A570" s="9">
        <v>567</v>
      </c>
      <c r="B570" s="12" t="s">
        <v>572</v>
      </c>
      <c r="C570" s="13" t="s">
        <v>6</v>
      </c>
    </row>
    <row r="571" ht="15" spans="1:3">
      <c r="A571" s="9">
        <v>568</v>
      </c>
      <c r="B571" s="12" t="s">
        <v>573</v>
      </c>
      <c r="C571" s="13" t="s">
        <v>6</v>
      </c>
    </row>
    <row r="572" ht="15" spans="1:3">
      <c r="A572" s="9">
        <v>569</v>
      </c>
      <c r="B572" s="12" t="s">
        <v>574</v>
      </c>
      <c r="C572" s="13" t="s">
        <v>6</v>
      </c>
    </row>
    <row r="573" ht="15" spans="1:3">
      <c r="A573" s="9">
        <v>570</v>
      </c>
      <c r="B573" s="12" t="s">
        <v>575</v>
      </c>
      <c r="C573" s="13" t="s">
        <v>6</v>
      </c>
    </row>
    <row r="574" ht="15" spans="1:3">
      <c r="A574" s="9">
        <v>571</v>
      </c>
      <c r="B574" s="12" t="s">
        <v>576</v>
      </c>
      <c r="C574" s="13" t="s">
        <v>6</v>
      </c>
    </row>
    <row r="575" ht="15" spans="1:3">
      <c r="A575" s="9">
        <v>572</v>
      </c>
      <c r="B575" s="12" t="s">
        <v>577</v>
      </c>
      <c r="C575" s="13" t="s">
        <v>6</v>
      </c>
    </row>
    <row r="576" ht="15" spans="1:3">
      <c r="A576" s="9">
        <v>573</v>
      </c>
      <c r="B576" s="12" t="s">
        <v>578</v>
      </c>
      <c r="C576" s="13" t="s">
        <v>6</v>
      </c>
    </row>
    <row r="577" ht="15" spans="1:3">
      <c r="A577" s="9">
        <v>574</v>
      </c>
      <c r="B577" s="12" t="s">
        <v>579</v>
      </c>
      <c r="C577" s="13" t="s">
        <v>6</v>
      </c>
    </row>
    <row r="578" ht="15" spans="1:3">
      <c r="A578" s="9">
        <v>575</v>
      </c>
      <c r="B578" s="12" t="s">
        <v>580</v>
      </c>
      <c r="C578" s="13" t="s">
        <v>6</v>
      </c>
    </row>
    <row r="579" ht="15" spans="1:3">
      <c r="A579" s="9">
        <v>576</v>
      </c>
      <c r="B579" s="12" t="s">
        <v>581</v>
      </c>
      <c r="C579" s="13" t="s">
        <v>6</v>
      </c>
    </row>
    <row r="580" ht="15" spans="1:3">
      <c r="A580" s="9">
        <v>577</v>
      </c>
      <c r="B580" s="12" t="s">
        <v>582</v>
      </c>
      <c r="C580" s="13" t="s">
        <v>6</v>
      </c>
    </row>
    <row r="581" ht="15" spans="1:3">
      <c r="A581" s="9">
        <v>578</v>
      </c>
      <c r="B581" s="12" t="s">
        <v>583</v>
      </c>
      <c r="C581" s="13" t="s">
        <v>6</v>
      </c>
    </row>
    <row r="582" ht="15" spans="1:3">
      <c r="A582" s="9">
        <v>579</v>
      </c>
      <c r="B582" s="12" t="s">
        <v>584</v>
      </c>
      <c r="C582" s="13" t="s">
        <v>6</v>
      </c>
    </row>
    <row r="583" ht="15" spans="1:3">
      <c r="A583" s="9">
        <v>580</v>
      </c>
      <c r="B583" s="12" t="s">
        <v>585</v>
      </c>
      <c r="C583" s="13" t="s">
        <v>6</v>
      </c>
    </row>
    <row r="584" ht="15" spans="1:3">
      <c r="A584" s="9">
        <v>581</v>
      </c>
      <c r="B584" s="12" t="s">
        <v>586</v>
      </c>
      <c r="C584" s="13" t="s">
        <v>6</v>
      </c>
    </row>
    <row r="585" ht="15" spans="1:3">
      <c r="A585" s="9">
        <v>582</v>
      </c>
      <c r="B585" s="12" t="s">
        <v>587</v>
      </c>
      <c r="C585" s="13" t="s">
        <v>6</v>
      </c>
    </row>
    <row r="586" ht="15" spans="1:3">
      <c r="A586" s="9">
        <v>583</v>
      </c>
      <c r="B586" s="12" t="s">
        <v>588</v>
      </c>
      <c r="C586" s="13" t="s">
        <v>6</v>
      </c>
    </row>
    <row r="587" ht="15" spans="1:3">
      <c r="A587" s="9">
        <v>584</v>
      </c>
      <c r="B587" s="12" t="s">
        <v>589</v>
      </c>
      <c r="C587" s="13" t="s">
        <v>6</v>
      </c>
    </row>
    <row r="588" ht="15" spans="1:3">
      <c r="A588" s="9">
        <v>585</v>
      </c>
      <c r="B588" s="12" t="s">
        <v>590</v>
      </c>
      <c r="C588" s="13" t="s">
        <v>6</v>
      </c>
    </row>
    <row r="589" ht="15" spans="1:3">
      <c r="A589" s="9">
        <v>586</v>
      </c>
      <c r="B589" s="12" t="s">
        <v>591</v>
      </c>
      <c r="C589" s="13" t="s">
        <v>6</v>
      </c>
    </row>
    <row r="590" ht="15" spans="1:3">
      <c r="A590" s="9">
        <v>587</v>
      </c>
      <c r="B590" s="12" t="s">
        <v>592</v>
      </c>
      <c r="C590" s="13" t="s">
        <v>6</v>
      </c>
    </row>
    <row r="591" ht="15" spans="1:3">
      <c r="A591" s="9">
        <v>588</v>
      </c>
      <c r="B591" s="12" t="s">
        <v>593</v>
      </c>
      <c r="C591" s="13" t="s">
        <v>6</v>
      </c>
    </row>
    <row r="592" ht="15" spans="1:3">
      <c r="A592" s="9">
        <v>589</v>
      </c>
      <c r="B592" s="12" t="s">
        <v>594</v>
      </c>
      <c r="C592" s="13" t="s">
        <v>6</v>
      </c>
    </row>
    <row r="593" ht="15" spans="1:3">
      <c r="A593" s="9">
        <v>590</v>
      </c>
      <c r="B593" s="12" t="s">
        <v>595</v>
      </c>
      <c r="C593" s="13" t="s">
        <v>6</v>
      </c>
    </row>
    <row r="594" ht="15" spans="1:3">
      <c r="A594" s="9">
        <v>591</v>
      </c>
      <c r="B594" s="12" t="s">
        <v>596</v>
      </c>
      <c r="C594" s="13" t="s">
        <v>6</v>
      </c>
    </row>
    <row r="595" ht="15" spans="1:3">
      <c r="A595" s="9">
        <v>592</v>
      </c>
      <c r="B595" s="12" t="s">
        <v>597</v>
      </c>
      <c r="C595" s="13" t="s">
        <v>6</v>
      </c>
    </row>
    <row r="596" ht="15" spans="1:3">
      <c r="A596" s="9">
        <v>593</v>
      </c>
      <c r="B596" s="12" t="s">
        <v>598</v>
      </c>
      <c r="C596" s="13" t="s">
        <v>6</v>
      </c>
    </row>
    <row r="597" ht="15" spans="1:3">
      <c r="A597" s="9">
        <v>594</v>
      </c>
      <c r="B597" s="12" t="s">
        <v>599</v>
      </c>
      <c r="C597" s="13" t="s">
        <v>6</v>
      </c>
    </row>
    <row r="598" ht="15" spans="1:3">
      <c r="A598" s="9">
        <v>595</v>
      </c>
      <c r="B598" s="12" t="s">
        <v>600</v>
      </c>
      <c r="C598" s="13" t="s">
        <v>6</v>
      </c>
    </row>
    <row r="599" ht="15" spans="1:3">
      <c r="A599" s="9">
        <v>596</v>
      </c>
      <c r="B599" s="12" t="s">
        <v>601</v>
      </c>
      <c r="C599" s="13" t="s">
        <v>6</v>
      </c>
    </row>
    <row r="600" ht="15" spans="1:3">
      <c r="A600" s="9">
        <v>597</v>
      </c>
      <c r="B600" s="12" t="s">
        <v>602</v>
      </c>
      <c r="C600" s="13" t="s">
        <v>6</v>
      </c>
    </row>
    <row r="601" ht="15" spans="1:3">
      <c r="A601" s="9">
        <v>598</v>
      </c>
      <c r="B601" s="12" t="s">
        <v>603</v>
      </c>
      <c r="C601" s="13" t="s">
        <v>6</v>
      </c>
    </row>
    <row r="602" ht="15" spans="1:3">
      <c r="A602" s="9">
        <v>599</v>
      </c>
      <c r="B602" s="12" t="s">
        <v>604</v>
      </c>
      <c r="C602" s="13" t="s">
        <v>6</v>
      </c>
    </row>
    <row r="603" ht="15" spans="1:3">
      <c r="A603" s="9">
        <v>600</v>
      </c>
      <c r="B603" s="12" t="s">
        <v>605</v>
      </c>
      <c r="C603" s="13" t="s">
        <v>6</v>
      </c>
    </row>
    <row r="604" ht="15" spans="1:3">
      <c r="A604" s="9">
        <v>601</v>
      </c>
      <c r="B604" s="12" t="s">
        <v>606</v>
      </c>
      <c r="C604" s="13" t="s">
        <v>6</v>
      </c>
    </row>
    <row r="605" ht="15" spans="1:3">
      <c r="A605" s="9">
        <v>602</v>
      </c>
      <c r="B605" s="12" t="s">
        <v>607</v>
      </c>
      <c r="C605" s="13" t="s">
        <v>6</v>
      </c>
    </row>
    <row r="606" ht="15" spans="1:3">
      <c r="A606" s="9">
        <v>603</v>
      </c>
      <c r="B606" s="12" t="s">
        <v>608</v>
      </c>
      <c r="C606" s="13" t="s">
        <v>6</v>
      </c>
    </row>
    <row r="607" ht="15" spans="1:3">
      <c r="A607" s="9">
        <v>604</v>
      </c>
      <c r="B607" s="12" t="s">
        <v>609</v>
      </c>
      <c r="C607" s="13" t="s">
        <v>6</v>
      </c>
    </row>
    <row r="608" ht="15" spans="1:3">
      <c r="A608" s="9">
        <v>605</v>
      </c>
      <c r="B608" s="12" t="s">
        <v>610</v>
      </c>
      <c r="C608" s="13" t="s">
        <v>6</v>
      </c>
    </row>
    <row r="609" ht="15" spans="1:3">
      <c r="A609" s="9">
        <v>606</v>
      </c>
      <c r="B609" s="12" t="s">
        <v>611</v>
      </c>
      <c r="C609" s="13" t="s">
        <v>6</v>
      </c>
    </row>
    <row r="610" ht="15" spans="1:3">
      <c r="A610" s="9">
        <v>607</v>
      </c>
      <c r="B610" s="12" t="s">
        <v>612</v>
      </c>
      <c r="C610" s="13" t="s">
        <v>6</v>
      </c>
    </row>
    <row r="611" ht="15" spans="1:3">
      <c r="A611" s="9">
        <v>608</v>
      </c>
      <c r="B611" s="12" t="s">
        <v>613</v>
      </c>
      <c r="C611" s="13" t="s">
        <v>6</v>
      </c>
    </row>
    <row r="612" ht="15" spans="1:3">
      <c r="A612" s="9">
        <v>609</v>
      </c>
      <c r="B612" s="12" t="s">
        <v>614</v>
      </c>
      <c r="C612" s="13" t="s">
        <v>6</v>
      </c>
    </row>
    <row r="613" ht="15" spans="1:3">
      <c r="A613" s="9">
        <v>610</v>
      </c>
      <c r="B613" s="12" t="s">
        <v>615</v>
      </c>
      <c r="C613" s="13" t="s">
        <v>6</v>
      </c>
    </row>
    <row r="614" ht="15" spans="1:3">
      <c r="A614" s="9">
        <v>611</v>
      </c>
      <c r="B614" s="12" t="s">
        <v>616</v>
      </c>
      <c r="C614" s="13" t="s">
        <v>6</v>
      </c>
    </row>
    <row r="615" ht="15" spans="1:3">
      <c r="A615" s="9">
        <v>612</v>
      </c>
      <c r="B615" s="12" t="s">
        <v>617</v>
      </c>
      <c r="C615" s="13" t="s">
        <v>6</v>
      </c>
    </row>
    <row r="616" ht="15" spans="1:3">
      <c r="A616" s="9">
        <v>613</v>
      </c>
      <c r="B616" s="12" t="s">
        <v>618</v>
      </c>
      <c r="C616" s="13" t="s">
        <v>6</v>
      </c>
    </row>
    <row r="617" ht="15" spans="1:3">
      <c r="A617" s="9">
        <v>614</v>
      </c>
      <c r="B617" s="12" t="s">
        <v>619</v>
      </c>
      <c r="C617" s="13" t="s">
        <v>6</v>
      </c>
    </row>
    <row r="618" ht="15" spans="1:3">
      <c r="A618" s="9">
        <v>615</v>
      </c>
      <c r="B618" s="12" t="s">
        <v>620</v>
      </c>
      <c r="C618" s="13" t="s">
        <v>6</v>
      </c>
    </row>
    <row r="619" ht="15" spans="1:3">
      <c r="A619" s="9">
        <v>616</v>
      </c>
      <c r="B619" s="12" t="s">
        <v>621</v>
      </c>
      <c r="C619" s="13" t="s">
        <v>6</v>
      </c>
    </row>
    <row r="620" ht="15" spans="1:3">
      <c r="A620" s="9">
        <v>617</v>
      </c>
      <c r="B620" s="12" t="s">
        <v>622</v>
      </c>
      <c r="C620" s="13" t="s">
        <v>6</v>
      </c>
    </row>
    <row r="621" ht="15" spans="1:3">
      <c r="A621" s="9">
        <v>618</v>
      </c>
      <c r="B621" s="12" t="s">
        <v>623</v>
      </c>
      <c r="C621" s="13" t="s">
        <v>6</v>
      </c>
    </row>
    <row r="622" ht="15" spans="1:3">
      <c r="A622" s="9">
        <v>619</v>
      </c>
      <c r="B622" s="12" t="s">
        <v>624</v>
      </c>
      <c r="C622" s="13" t="s">
        <v>6</v>
      </c>
    </row>
    <row r="623" ht="15" spans="1:3">
      <c r="A623" s="9">
        <v>620</v>
      </c>
      <c r="B623" s="12" t="s">
        <v>625</v>
      </c>
      <c r="C623" s="13" t="s">
        <v>6</v>
      </c>
    </row>
    <row r="624" ht="15" spans="1:3">
      <c r="A624" s="9">
        <v>621</v>
      </c>
      <c r="B624" s="12" t="s">
        <v>626</v>
      </c>
      <c r="C624" s="13" t="s">
        <v>6</v>
      </c>
    </row>
    <row r="625" ht="15" spans="1:3">
      <c r="A625" s="9">
        <v>622</v>
      </c>
      <c r="B625" s="12" t="s">
        <v>627</v>
      </c>
      <c r="C625" s="13" t="s">
        <v>6</v>
      </c>
    </row>
    <row r="626" ht="15" spans="1:3">
      <c r="A626" s="9">
        <v>623</v>
      </c>
      <c r="B626" s="12" t="s">
        <v>628</v>
      </c>
      <c r="C626" s="13" t="s">
        <v>6</v>
      </c>
    </row>
    <row r="627" ht="15" spans="1:3">
      <c r="A627" s="9">
        <v>624</v>
      </c>
      <c r="B627" s="12" t="s">
        <v>629</v>
      </c>
      <c r="C627" s="13" t="s">
        <v>6</v>
      </c>
    </row>
    <row r="628" ht="15" spans="1:3">
      <c r="A628" s="9">
        <v>625</v>
      </c>
      <c r="B628" s="12" t="s">
        <v>630</v>
      </c>
      <c r="C628" s="13" t="s">
        <v>6</v>
      </c>
    </row>
    <row r="629" ht="15" spans="1:3">
      <c r="A629" s="9">
        <v>626</v>
      </c>
      <c r="B629" s="12" t="s">
        <v>631</v>
      </c>
      <c r="C629" s="13" t="s">
        <v>6</v>
      </c>
    </row>
    <row r="630" ht="15" spans="1:3">
      <c r="A630" s="9">
        <v>627</v>
      </c>
      <c r="B630" s="12" t="s">
        <v>632</v>
      </c>
      <c r="C630" s="13" t="s">
        <v>6</v>
      </c>
    </row>
    <row r="631" ht="15" spans="1:3">
      <c r="A631" s="9">
        <v>628</v>
      </c>
      <c r="B631" s="12" t="s">
        <v>633</v>
      </c>
      <c r="C631" s="13" t="s">
        <v>6</v>
      </c>
    </row>
    <row r="632" ht="15" spans="1:3">
      <c r="A632" s="9">
        <v>629</v>
      </c>
      <c r="B632" s="12" t="s">
        <v>634</v>
      </c>
      <c r="C632" s="13" t="s">
        <v>6</v>
      </c>
    </row>
    <row r="633" ht="15" spans="1:3">
      <c r="A633" s="9">
        <v>630</v>
      </c>
      <c r="B633" s="12" t="s">
        <v>635</v>
      </c>
      <c r="C633" s="13" t="s">
        <v>6</v>
      </c>
    </row>
    <row r="634" ht="15" spans="1:3">
      <c r="A634" s="9">
        <v>631</v>
      </c>
      <c r="B634" s="12" t="s">
        <v>636</v>
      </c>
      <c r="C634" s="13" t="s">
        <v>6</v>
      </c>
    </row>
    <row r="635" ht="15" spans="1:3">
      <c r="A635" s="9">
        <v>632</v>
      </c>
      <c r="B635" s="12" t="s">
        <v>637</v>
      </c>
      <c r="C635" s="13" t="s">
        <v>6</v>
      </c>
    </row>
    <row r="636" ht="15" spans="1:3">
      <c r="A636" s="9">
        <v>633</v>
      </c>
      <c r="B636" s="12" t="s">
        <v>638</v>
      </c>
      <c r="C636" s="13" t="s">
        <v>6</v>
      </c>
    </row>
    <row r="637" ht="15" spans="1:3">
      <c r="A637" s="9">
        <v>634</v>
      </c>
      <c r="B637" s="12" t="s">
        <v>639</v>
      </c>
      <c r="C637" s="13" t="s">
        <v>6</v>
      </c>
    </row>
    <row r="638" ht="15" spans="1:3">
      <c r="A638" s="9">
        <v>635</v>
      </c>
      <c r="B638" s="12" t="s">
        <v>640</v>
      </c>
      <c r="C638" s="13" t="s">
        <v>6</v>
      </c>
    </row>
    <row r="639" ht="15" spans="1:3">
      <c r="A639" s="9">
        <v>636</v>
      </c>
      <c r="B639" s="12" t="s">
        <v>641</v>
      </c>
      <c r="C639" s="13" t="s">
        <v>6</v>
      </c>
    </row>
    <row r="640" ht="15" spans="1:3">
      <c r="A640" s="9">
        <v>637</v>
      </c>
      <c r="B640" s="12" t="s">
        <v>642</v>
      </c>
      <c r="C640" s="13" t="s">
        <v>6</v>
      </c>
    </row>
    <row r="641" ht="15" spans="1:3">
      <c r="A641" s="9">
        <v>638</v>
      </c>
      <c r="B641" s="12" t="s">
        <v>643</v>
      </c>
      <c r="C641" s="13" t="s">
        <v>6</v>
      </c>
    </row>
    <row r="642" ht="15" spans="1:3">
      <c r="A642" s="9">
        <v>639</v>
      </c>
      <c r="B642" s="12" t="s">
        <v>644</v>
      </c>
      <c r="C642" s="13" t="s">
        <v>6</v>
      </c>
    </row>
    <row r="643" ht="15" spans="1:3">
      <c r="A643" s="9">
        <v>640</v>
      </c>
      <c r="B643" s="12" t="s">
        <v>645</v>
      </c>
      <c r="C643" s="13" t="s">
        <v>6</v>
      </c>
    </row>
    <row r="644" ht="15" spans="1:3">
      <c r="A644" s="9">
        <v>641</v>
      </c>
      <c r="B644" s="12" t="s">
        <v>646</v>
      </c>
      <c r="C644" s="13" t="s">
        <v>6</v>
      </c>
    </row>
    <row r="645" ht="15" spans="1:3">
      <c r="A645" s="9">
        <v>642</v>
      </c>
      <c r="B645" s="12" t="s">
        <v>647</v>
      </c>
      <c r="C645" s="13" t="s">
        <v>6</v>
      </c>
    </row>
    <row r="646" ht="15" spans="1:3">
      <c r="A646" s="9">
        <v>643</v>
      </c>
      <c r="B646" s="12" t="s">
        <v>648</v>
      </c>
      <c r="C646" s="13" t="s">
        <v>6</v>
      </c>
    </row>
    <row r="647" ht="15" spans="1:3">
      <c r="A647" s="9">
        <v>644</v>
      </c>
      <c r="B647" s="12" t="s">
        <v>649</v>
      </c>
      <c r="C647" s="13" t="s">
        <v>6</v>
      </c>
    </row>
    <row r="648" ht="15" spans="1:3">
      <c r="A648" s="9">
        <v>645</v>
      </c>
      <c r="B648" s="12" t="s">
        <v>650</v>
      </c>
      <c r="C648" s="13" t="s">
        <v>6</v>
      </c>
    </row>
    <row r="649" ht="15" spans="1:3">
      <c r="A649" s="9">
        <v>646</v>
      </c>
      <c r="B649" s="12" t="s">
        <v>651</v>
      </c>
      <c r="C649" s="13" t="s">
        <v>6</v>
      </c>
    </row>
    <row r="650" ht="15" spans="1:3">
      <c r="A650" s="9">
        <v>647</v>
      </c>
      <c r="B650" s="12" t="s">
        <v>652</v>
      </c>
      <c r="C650" s="13" t="s">
        <v>6</v>
      </c>
    </row>
    <row r="651" ht="15" spans="1:3">
      <c r="A651" s="9">
        <v>648</v>
      </c>
      <c r="B651" s="12" t="s">
        <v>653</v>
      </c>
      <c r="C651" s="13" t="s">
        <v>6</v>
      </c>
    </row>
    <row r="652" ht="15" spans="1:3">
      <c r="A652" s="9">
        <v>649</v>
      </c>
      <c r="B652" s="12" t="s">
        <v>654</v>
      </c>
      <c r="C652" s="13" t="s">
        <v>6</v>
      </c>
    </row>
    <row r="653" ht="15" spans="1:3">
      <c r="A653" s="9">
        <v>650</v>
      </c>
      <c r="B653" s="12" t="s">
        <v>655</v>
      </c>
      <c r="C653" s="13" t="s">
        <v>6</v>
      </c>
    </row>
    <row r="654" ht="15" spans="1:3">
      <c r="A654" s="9">
        <v>651</v>
      </c>
      <c r="B654" s="12" t="s">
        <v>656</v>
      </c>
      <c r="C654" s="13" t="s">
        <v>6</v>
      </c>
    </row>
    <row r="655" ht="15" spans="1:3">
      <c r="A655" s="9">
        <v>652</v>
      </c>
      <c r="B655" s="12" t="s">
        <v>657</v>
      </c>
      <c r="C655" s="13" t="s">
        <v>6</v>
      </c>
    </row>
    <row r="656" ht="15" spans="1:3">
      <c r="A656" s="9">
        <v>653</v>
      </c>
      <c r="B656" s="12" t="s">
        <v>658</v>
      </c>
      <c r="C656" s="13" t="s">
        <v>6</v>
      </c>
    </row>
    <row r="657" ht="15" spans="1:3">
      <c r="A657" s="9">
        <v>654</v>
      </c>
      <c r="B657" s="12" t="s">
        <v>659</v>
      </c>
      <c r="C657" s="13" t="s">
        <v>6</v>
      </c>
    </row>
    <row r="658" ht="15" spans="1:3">
      <c r="A658" s="9">
        <v>655</v>
      </c>
      <c r="B658" s="12" t="s">
        <v>660</v>
      </c>
      <c r="C658" s="13" t="s">
        <v>6</v>
      </c>
    </row>
    <row r="659" ht="15" spans="1:3">
      <c r="A659" s="9">
        <v>656</v>
      </c>
      <c r="B659" s="12" t="s">
        <v>661</v>
      </c>
      <c r="C659" s="13" t="s">
        <v>6</v>
      </c>
    </row>
    <row r="660" ht="15" spans="1:3">
      <c r="A660" s="9">
        <v>657</v>
      </c>
      <c r="B660" s="12" t="s">
        <v>662</v>
      </c>
      <c r="C660" s="13" t="s">
        <v>6</v>
      </c>
    </row>
    <row r="661" ht="15" spans="1:3">
      <c r="A661" s="9">
        <v>658</v>
      </c>
      <c r="B661" s="12" t="s">
        <v>663</v>
      </c>
      <c r="C661" s="13" t="s">
        <v>6</v>
      </c>
    </row>
    <row r="662" ht="15" spans="1:3">
      <c r="A662" s="9">
        <v>659</v>
      </c>
      <c r="B662" s="12" t="s">
        <v>664</v>
      </c>
      <c r="C662" s="13" t="s">
        <v>6</v>
      </c>
    </row>
    <row r="663" ht="15" spans="1:3">
      <c r="A663" s="9">
        <v>660</v>
      </c>
      <c r="B663" s="12" t="s">
        <v>665</v>
      </c>
      <c r="C663" s="13" t="s">
        <v>6</v>
      </c>
    </row>
    <row r="664" ht="15" spans="1:3">
      <c r="A664" s="9">
        <v>661</v>
      </c>
      <c r="B664" s="12" t="s">
        <v>666</v>
      </c>
      <c r="C664" s="13" t="s">
        <v>6</v>
      </c>
    </row>
    <row r="665" ht="15" spans="1:3">
      <c r="A665" s="9">
        <v>662</v>
      </c>
      <c r="B665" s="12" t="s">
        <v>667</v>
      </c>
      <c r="C665" s="13" t="s">
        <v>6</v>
      </c>
    </row>
    <row r="666" ht="15" spans="1:3">
      <c r="A666" s="9">
        <v>663</v>
      </c>
      <c r="B666" s="12" t="s">
        <v>668</v>
      </c>
      <c r="C666" s="13" t="s">
        <v>6</v>
      </c>
    </row>
    <row r="667" ht="15" spans="1:3">
      <c r="A667" s="9">
        <v>664</v>
      </c>
      <c r="B667" s="12" t="s">
        <v>669</v>
      </c>
      <c r="C667" s="13" t="s">
        <v>6</v>
      </c>
    </row>
    <row r="668" ht="15" spans="1:3">
      <c r="A668" s="9">
        <v>665</v>
      </c>
      <c r="B668" s="12" t="s">
        <v>670</v>
      </c>
      <c r="C668" s="13" t="s">
        <v>6</v>
      </c>
    </row>
    <row r="669" ht="15" spans="1:3">
      <c r="A669" s="9">
        <v>666</v>
      </c>
      <c r="B669" s="12" t="s">
        <v>671</v>
      </c>
      <c r="C669" s="13" t="s">
        <v>6</v>
      </c>
    </row>
    <row r="670" ht="15" spans="1:3">
      <c r="A670" s="9">
        <v>667</v>
      </c>
      <c r="B670" s="12" t="s">
        <v>672</v>
      </c>
      <c r="C670" s="13" t="s">
        <v>6</v>
      </c>
    </row>
    <row r="671" ht="15" spans="1:3">
      <c r="A671" s="9">
        <v>668</v>
      </c>
      <c r="B671" s="12" t="s">
        <v>673</v>
      </c>
      <c r="C671" s="13" t="s">
        <v>6</v>
      </c>
    </row>
    <row r="672" ht="15" spans="1:3">
      <c r="A672" s="9">
        <v>669</v>
      </c>
      <c r="B672" s="12" t="s">
        <v>674</v>
      </c>
      <c r="C672" s="13" t="s">
        <v>6</v>
      </c>
    </row>
    <row r="673" ht="15" spans="1:3">
      <c r="A673" s="9">
        <v>670</v>
      </c>
      <c r="B673" s="12" t="s">
        <v>675</v>
      </c>
      <c r="C673" s="13" t="s">
        <v>6</v>
      </c>
    </row>
    <row r="674" ht="15" spans="1:3">
      <c r="A674" s="9">
        <v>671</v>
      </c>
      <c r="B674" s="12" t="s">
        <v>676</v>
      </c>
      <c r="C674" s="13" t="s">
        <v>6</v>
      </c>
    </row>
    <row r="675" ht="15" spans="1:3">
      <c r="A675" s="9">
        <v>672</v>
      </c>
      <c r="B675" s="12" t="s">
        <v>677</v>
      </c>
      <c r="C675" s="13" t="s">
        <v>6</v>
      </c>
    </row>
    <row r="676" ht="15" spans="1:3">
      <c r="A676" s="9">
        <v>673</v>
      </c>
      <c r="B676" s="12" t="s">
        <v>678</v>
      </c>
      <c r="C676" s="13" t="s">
        <v>6</v>
      </c>
    </row>
    <row r="677" ht="15" spans="1:3">
      <c r="A677" s="9">
        <v>674</v>
      </c>
      <c r="B677" s="12" t="s">
        <v>679</v>
      </c>
      <c r="C677" s="13" t="s">
        <v>6</v>
      </c>
    </row>
    <row r="678" ht="15" spans="1:3">
      <c r="A678" s="9">
        <v>675</v>
      </c>
      <c r="B678" s="12" t="s">
        <v>680</v>
      </c>
      <c r="C678" s="13" t="s">
        <v>6</v>
      </c>
    </row>
    <row r="679" ht="15" spans="1:3">
      <c r="A679" s="9">
        <v>676</v>
      </c>
      <c r="B679" s="12" t="s">
        <v>681</v>
      </c>
      <c r="C679" s="13" t="s">
        <v>6</v>
      </c>
    </row>
    <row r="680" ht="15" spans="1:3">
      <c r="A680" s="9">
        <v>677</v>
      </c>
      <c r="B680" s="12" t="s">
        <v>682</v>
      </c>
      <c r="C680" s="13" t="s">
        <v>6</v>
      </c>
    </row>
    <row r="681" ht="15" spans="1:3">
      <c r="A681" s="9">
        <v>678</v>
      </c>
      <c r="B681" s="12" t="s">
        <v>683</v>
      </c>
      <c r="C681" s="13" t="s">
        <v>6</v>
      </c>
    </row>
    <row r="682" ht="15" spans="1:3">
      <c r="A682" s="9">
        <v>679</v>
      </c>
      <c r="B682" s="12" t="s">
        <v>684</v>
      </c>
      <c r="C682" s="13" t="s">
        <v>6</v>
      </c>
    </row>
    <row r="683" ht="15" spans="1:3">
      <c r="A683" s="9">
        <v>680</v>
      </c>
      <c r="B683" s="12" t="s">
        <v>685</v>
      </c>
      <c r="C683" s="13" t="s">
        <v>6</v>
      </c>
    </row>
    <row r="684" ht="15" spans="1:3">
      <c r="A684" s="9">
        <v>681</v>
      </c>
      <c r="B684" s="12" t="s">
        <v>686</v>
      </c>
      <c r="C684" s="13" t="s">
        <v>6</v>
      </c>
    </row>
    <row r="685" ht="15" spans="1:3">
      <c r="A685" s="9">
        <v>682</v>
      </c>
      <c r="B685" s="12" t="s">
        <v>687</v>
      </c>
      <c r="C685" s="13" t="s">
        <v>6</v>
      </c>
    </row>
    <row r="686" ht="15" spans="1:3">
      <c r="A686" s="9">
        <v>683</v>
      </c>
      <c r="B686" s="12" t="s">
        <v>688</v>
      </c>
      <c r="C686" s="13" t="s">
        <v>6</v>
      </c>
    </row>
    <row r="687" ht="15" spans="1:3">
      <c r="A687" s="9">
        <v>684</v>
      </c>
      <c r="B687" s="12" t="s">
        <v>689</v>
      </c>
      <c r="C687" s="13" t="s">
        <v>6</v>
      </c>
    </row>
    <row r="688" ht="15" spans="1:3">
      <c r="A688" s="9">
        <v>685</v>
      </c>
      <c r="B688" s="12" t="s">
        <v>690</v>
      </c>
      <c r="C688" s="13" t="s">
        <v>6</v>
      </c>
    </row>
    <row r="689" ht="15" spans="1:3">
      <c r="A689" s="9">
        <v>686</v>
      </c>
      <c r="B689" s="12" t="s">
        <v>691</v>
      </c>
      <c r="C689" s="13" t="s">
        <v>6</v>
      </c>
    </row>
    <row r="690" ht="15" spans="1:3">
      <c r="A690" s="9">
        <v>687</v>
      </c>
      <c r="B690" s="12" t="s">
        <v>692</v>
      </c>
      <c r="C690" s="13" t="s">
        <v>6</v>
      </c>
    </row>
    <row r="691" ht="15" spans="1:3">
      <c r="A691" s="9">
        <v>688</v>
      </c>
      <c r="B691" s="12" t="s">
        <v>693</v>
      </c>
      <c r="C691" s="13" t="s">
        <v>6</v>
      </c>
    </row>
    <row r="692" ht="15" spans="1:3">
      <c r="A692" s="9">
        <v>689</v>
      </c>
      <c r="B692" s="12" t="s">
        <v>694</v>
      </c>
      <c r="C692" s="13" t="s">
        <v>6</v>
      </c>
    </row>
    <row r="693" ht="15" spans="1:3">
      <c r="A693" s="9">
        <v>690</v>
      </c>
      <c r="B693" s="12" t="s">
        <v>695</v>
      </c>
      <c r="C693" s="13" t="s">
        <v>6</v>
      </c>
    </row>
    <row r="694" ht="15" spans="1:3">
      <c r="A694" s="9">
        <v>691</v>
      </c>
      <c r="B694" s="12" t="s">
        <v>696</v>
      </c>
      <c r="C694" s="13" t="s">
        <v>6</v>
      </c>
    </row>
    <row r="695" ht="15" spans="1:3">
      <c r="A695" s="9">
        <v>692</v>
      </c>
      <c r="B695" s="12" t="s">
        <v>697</v>
      </c>
      <c r="C695" s="13" t="s">
        <v>6</v>
      </c>
    </row>
    <row r="696" ht="15" spans="1:3">
      <c r="A696" s="9">
        <v>693</v>
      </c>
      <c r="B696" s="12" t="s">
        <v>698</v>
      </c>
      <c r="C696" s="13" t="s">
        <v>6</v>
      </c>
    </row>
    <row r="697" ht="15" spans="1:3">
      <c r="A697" s="9">
        <v>694</v>
      </c>
      <c r="B697" s="12" t="s">
        <v>699</v>
      </c>
      <c r="C697" s="13" t="s">
        <v>6</v>
      </c>
    </row>
    <row r="698" ht="15" spans="1:3">
      <c r="A698" s="9">
        <v>695</v>
      </c>
      <c r="B698" s="12" t="s">
        <v>700</v>
      </c>
      <c r="C698" s="13" t="s">
        <v>6</v>
      </c>
    </row>
    <row r="699" ht="15" spans="1:3">
      <c r="A699" s="9">
        <v>696</v>
      </c>
      <c r="B699" s="12" t="s">
        <v>701</v>
      </c>
      <c r="C699" s="13" t="s">
        <v>6</v>
      </c>
    </row>
    <row r="700" ht="15" spans="1:3">
      <c r="A700" s="9">
        <v>697</v>
      </c>
      <c r="B700" s="12" t="s">
        <v>702</v>
      </c>
      <c r="C700" s="13" t="s">
        <v>6</v>
      </c>
    </row>
    <row r="701" ht="15" spans="1:3">
      <c r="A701" s="9">
        <v>698</v>
      </c>
      <c r="B701" s="12" t="s">
        <v>703</v>
      </c>
      <c r="C701" s="13" t="s">
        <v>6</v>
      </c>
    </row>
    <row r="702" ht="15" spans="1:3">
      <c r="A702" s="9">
        <v>699</v>
      </c>
      <c r="B702" s="12" t="s">
        <v>704</v>
      </c>
      <c r="C702" s="13" t="s">
        <v>6</v>
      </c>
    </row>
    <row r="703" ht="15" spans="1:3">
      <c r="A703" s="9">
        <v>700</v>
      </c>
      <c r="B703" s="12" t="s">
        <v>705</v>
      </c>
      <c r="C703" s="13" t="s">
        <v>6</v>
      </c>
    </row>
    <row r="704" ht="15" spans="1:3">
      <c r="A704" s="9">
        <v>701</v>
      </c>
      <c r="B704" s="12" t="s">
        <v>706</v>
      </c>
      <c r="C704" s="13" t="s">
        <v>6</v>
      </c>
    </row>
    <row r="705" ht="15" spans="1:3">
      <c r="A705" s="9">
        <v>702</v>
      </c>
      <c r="B705" s="12" t="s">
        <v>707</v>
      </c>
      <c r="C705" s="13" t="s">
        <v>6</v>
      </c>
    </row>
    <row r="706" ht="15" spans="1:3">
      <c r="A706" s="9">
        <v>703</v>
      </c>
      <c r="B706" s="12" t="s">
        <v>708</v>
      </c>
      <c r="C706" s="13" t="s">
        <v>6</v>
      </c>
    </row>
    <row r="707" ht="15" spans="1:3">
      <c r="A707" s="9">
        <v>704</v>
      </c>
      <c r="B707" s="12" t="s">
        <v>709</v>
      </c>
      <c r="C707" s="13" t="s">
        <v>6</v>
      </c>
    </row>
    <row r="708" ht="15" spans="1:3">
      <c r="A708" s="9">
        <v>705</v>
      </c>
      <c r="B708" s="12" t="s">
        <v>710</v>
      </c>
      <c r="C708" s="13" t="s">
        <v>6</v>
      </c>
    </row>
    <row r="709" ht="15" spans="1:3">
      <c r="A709" s="9">
        <v>706</v>
      </c>
      <c r="B709" s="12" t="s">
        <v>711</v>
      </c>
      <c r="C709" s="13" t="s">
        <v>6</v>
      </c>
    </row>
    <row r="710" ht="15" spans="1:3">
      <c r="A710" s="9">
        <v>707</v>
      </c>
      <c r="B710" s="12" t="s">
        <v>712</v>
      </c>
      <c r="C710" s="13" t="s">
        <v>6</v>
      </c>
    </row>
    <row r="711" ht="15" spans="1:3">
      <c r="A711" s="9">
        <v>708</v>
      </c>
      <c r="B711" s="12" t="s">
        <v>713</v>
      </c>
      <c r="C711" s="13" t="s">
        <v>6</v>
      </c>
    </row>
    <row r="712" ht="15" spans="1:3">
      <c r="A712" s="9">
        <v>709</v>
      </c>
      <c r="B712" s="12" t="s">
        <v>714</v>
      </c>
      <c r="C712" s="13" t="s">
        <v>6</v>
      </c>
    </row>
    <row r="713" ht="15" spans="1:3">
      <c r="A713" s="9">
        <v>710</v>
      </c>
      <c r="B713" s="12" t="s">
        <v>715</v>
      </c>
      <c r="C713" s="13" t="s">
        <v>6</v>
      </c>
    </row>
    <row r="714" ht="15" spans="1:3">
      <c r="A714" s="9">
        <v>711</v>
      </c>
      <c r="B714" s="12" t="s">
        <v>716</v>
      </c>
      <c r="C714" s="13" t="s">
        <v>6</v>
      </c>
    </row>
    <row r="715" ht="15" spans="1:3">
      <c r="A715" s="9">
        <v>712</v>
      </c>
      <c r="B715" s="12" t="s">
        <v>717</v>
      </c>
      <c r="C715" s="13" t="s">
        <v>6</v>
      </c>
    </row>
    <row r="716" ht="15" spans="1:3">
      <c r="A716" s="9">
        <v>713</v>
      </c>
      <c r="B716" s="12" t="s">
        <v>718</v>
      </c>
      <c r="C716" s="13" t="s">
        <v>6</v>
      </c>
    </row>
    <row r="717" ht="15" spans="1:3">
      <c r="A717" s="9">
        <v>714</v>
      </c>
      <c r="B717" s="12" t="s">
        <v>719</v>
      </c>
      <c r="C717" s="13" t="s">
        <v>6</v>
      </c>
    </row>
    <row r="718" ht="15" spans="1:3">
      <c r="A718" s="9">
        <v>715</v>
      </c>
      <c r="B718" s="12" t="s">
        <v>720</v>
      </c>
      <c r="C718" s="13" t="s">
        <v>6</v>
      </c>
    </row>
    <row r="719" ht="15" spans="1:3">
      <c r="A719" s="9">
        <v>716</v>
      </c>
      <c r="B719" s="12" t="s">
        <v>721</v>
      </c>
      <c r="C719" s="13" t="s">
        <v>6</v>
      </c>
    </row>
    <row r="720" ht="15" spans="1:3">
      <c r="A720" s="9">
        <v>717</v>
      </c>
      <c r="B720" s="12" t="s">
        <v>722</v>
      </c>
      <c r="C720" s="13" t="s">
        <v>6</v>
      </c>
    </row>
    <row r="721" ht="15" spans="1:3">
      <c r="A721" s="9">
        <v>718</v>
      </c>
      <c r="B721" s="12" t="s">
        <v>723</v>
      </c>
      <c r="C721" s="13" t="s">
        <v>6</v>
      </c>
    </row>
    <row r="722" ht="15" spans="1:3">
      <c r="A722" s="9">
        <v>719</v>
      </c>
      <c r="B722" s="12" t="s">
        <v>724</v>
      </c>
      <c r="C722" s="13" t="s">
        <v>6</v>
      </c>
    </row>
    <row r="723" ht="15" spans="1:3">
      <c r="A723" s="9">
        <v>720</v>
      </c>
      <c r="B723" s="12" t="s">
        <v>725</v>
      </c>
      <c r="C723" s="13" t="s">
        <v>6</v>
      </c>
    </row>
    <row r="724" ht="15" spans="1:3">
      <c r="A724" s="9">
        <v>721</v>
      </c>
      <c r="B724" s="12" t="s">
        <v>726</v>
      </c>
      <c r="C724" s="13" t="s">
        <v>6</v>
      </c>
    </row>
    <row r="725" ht="30" spans="1:3">
      <c r="A725" s="9">
        <v>722</v>
      </c>
      <c r="B725" s="12" t="s">
        <v>727</v>
      </c>
      <c r="C725" s="13" t="s">
        <v>6</v>
      </c>
    </row>
    <row r="726" ht="15" spans="1:3">
      <c r="A726" s="9">
        <v>723</v>
      </c>
      <c r="B726" s="12" t="s">
        <v>728</v>
      </c>
      <c r="C726" s="13" t="s">
        <v>6</v>
      </c>
    </row>
    <row r="727" ht="15" spans="1:3">
      <c r="A727" s="9">
        <v>724</v>
      </c>
      <c r="B727" s="12" t="s">
        <v>729</v>
      </c>
      <c r="C727" s="13" t="s">
        <v>6</v>
      </c>
    </row>
    <row r="728" ht="15" spans="1:3">
      <c r="A728" s="9">
        <v>725</v>
      </c>
      <c r="B728" s="12" t="s">
        <v>730</v>
      </c>
      <c r="C728" s="13" t="s">
        <v>6</v>
      </c>
    </row>
    <row r="729" ht="15" spans="1:3">
      <c r="A729" s="9">
        <v>726</v>
      </c>
      <c r="B729" s="12" t="s">
        <v>731</v>
      </c>
      <c r="C729" s="13" t="s">
        <v>6</v>
      </c>
    </row>
    <row r="730" ht="15" spans="1:3">
      <c r="A730" s="9">
        <v>727</v>
      </c>
      <c r="B730" s="12" t="s">
        <v>732</v>
      </c>
      <c r="C730" s="13" t="s">
        <v>6</v>
      </c>
    </row>
    <row r="731" ht="15" spans="1:3">
      <c r="A731" s="9">
        <v>728</v>
      </c>
      <c r="B731" s="12" t="s">
        <v>733</v>
      </c>
      <c r="C731" s="13" t="s">
        <v>6</v>
      </c>
    </row>
    <row r="732" ht="15" spans="1:3">
      <c r="A732" s="9">
        <v>729</v>
      </c>
      <c r="B732" s="12" t="s">
        <v>734</v>
      </c>
      <c r="C732" s="13" t="s">
        <v>6</v>
      </c>
    </row>
    <row r="733" ht="15" spans="1:3">
      <c r="A733" s="9">
        <v>730</v>
      </c>
      <c r="B733" s="12" t="s">
        <v>735</v>
      </c>
      <c r="C733" s="13" t="s">
        <v>6</v>
      </c>
    </row>
    <row r="734" ht="15" spans="1:3">
      <c r="A734" s="9">
        <v>731</v>
      </c>
      <c r="B734" s="12" t="s">
        <v>736</v>
      </c>
      <c r="C734" s="13" t="s">
        <v>6</v>
      </c>
    </row>
    <row r="735" ht="15" spans="1:3">
      <c r="A735" s="9">
        <v>732</v>
      </c>
      <c r="B735" s="12" t="s">
        <v>737</v>
      </c>
      <c r="C735" s="13" t="s">
        <v>6</v>
      </c>
    </row>
    <row r="736" ht="15" spans="1:3">
      <c r="A736" s="9">
        <v>733</v>
      </c>
      <c r="B736" s="12" t="s">
        <v>738</v>
      </c>
      <c r="C736" s="13" t="s">
        <v>6</v>
      </c>
    </row>
    <row r="737" ht="15" spans="1:3">
      <c r="A737" s="9">
        <v>734</v>
      </c>
      <c r="B737" s="12" t="s">
        <v>739</v>
      </c>
      <c r="C737" s="13" t="s">
        <v>6</v>
      </c>
    </row>
    <row r="738" ht="15" spans="1:3">
      <c r="A738" s="9">
        <v>735</v>
      </c>
      <c r="B738" s="12" t="s">
        <v>740</v>
      </c>
      <c r="C738" s="13" t="s">
        <v>6</v>
      </c>
    </row>
    <row r="739" ht="15" spans="1:3">
      <c r="A739" s="9">
        <v>736</v>
      </c>
      <c r="B739" s="12" t="s">
        <v>741</v>
      </c>
      <c r="C739" s="13" t="s">
        <v>6</v>
      </c>
    </row>
    <row r="740" ht="15" spans="1:3">
      <c r="A740" s="9">
        <v>737</v>
      </c>
      <c r="B740" s="12" t="s">
        <v>742</v>
      </c>
      <c r="C740" s="13" t="s">
        <v>6</v>
      </c>
    </row>
    <row r="741" ht="15" spans="1:3">
      <c r="A741" s="9">
        <v>738</v>
      </c>
      <c r="B741" s="12" t="s">
        <v>743</v>
      </c>
      <c r="C741" s="13" t="s">
        <v>6</v>
      </c>
    </row>
    <row r="742" ht="15" spans="1:3">
      <c r="A742" s="9">
        <v>739</v>
      </c>
      <c r="B742" s="12" t="s">
        <v>744</v>
      </c>
      <c r="C742" s="15" t="s">
        <v>6</v>
      </c>
    </row>
    <row r="743" ht="15" spans="1:3">
      <c r="A743" s="9">
        <v>740</v>
      </c>
      <c r="B743" s="12" t="s">
        <v>745</v>
      </c>
      <c r="C743" s="15" t="s">
        <v>6</v>
      </c>
    </row>
    <row r="744" ht="15" spans="1:3">
      <c r="A744" s="9">
        <v>741</v>
      </c>
      <c r="B744" s="12" t="s">
        <v>746</v>
      </c>
      <c r="C744" s="15" t="s">
        <v>6</v>
      </c>
    </row>
    <row r="745" ht="15" spans="1:3">
      <c r="A745" s="9">
        <v>742</v>
      </c>
      <c r="B745" s="12" t="s">
        <v>747</v>
      </c>
      <c r="C745" s="15" t="s">
        <v>6</v>
      </c>
    </row>
    <row r="746" ht="15" spans="1:3">
      <c r="A746" s="9">
        <v>743</v>
      </c>
      <c r="B746" s="12" t="s">
        <v>748</v>
      </c>
      <c r="C746" s="15" t="s">
        <v>6</v>
      </c>
    </row>
    <row r="747" ht="15" spans="1:3">
      <c r="A747" s="9">
        <v>744</v>
      </c>
      <c r="B747" s="12" t="s">
        <v>749</v>
      </c>
      <c r="C747" s="15" t="s">
        <v>6</v>
      </c>
    </row>
    <row r="748" ht="15" spans="1:3">
      <c r="A748" s="9">
        <v>745</v>
      </c>
      <c r="B748" s="12" t="s">
        <v>750</v>
      </c>
      <c r="C748" s="15" t="s">
        <v>6</v>
      </c>
    </row>
    <row r="749" ht="30" spans="1:3">
      <c r="A749" s="9">
        <v>746</v>
      </c>
      <c r="B749" s="12" t="s">
        <v>751</v>
      </c>
      <c r="C749" s="15" t="s">
        <v>6</v>
      </c>
    </row>
    <row r="750" ht="15" spans="1:3">
      <c r="A750" s="9">
        <v>747</v>
      </c>
      <c r="B750" s="12" t="s">
        <v>752</v>
      </c>
      <c r="C750" s="15" t="s">
        <v>6</v>
      </c>
    </row>
    <row r="751" ht="15" spans="1:3">
      <c r="A751" s="9">
        <v>748</v>
      </c>
      <c r="B751" s="12" t="s">
        <v>753</v>
      </c>
      <c r="C751" s="15" t="s">
        <v>6</v>
      </c>
    </row>
    <row r="752" ht="15" spans="1:3">
      <c r="A752" s="9">
        <v>749</v>
      </c>
      <c r="B752" s="12" t="s">
        <v>754</v>
      </c>
      <c r="C752" s="15" t="s">
        <v>6</v>
      </c>
    </row>
    <row r="753" ht="15" spans="1:3">
      <c r="A753" s="9">
        <v>750</v>
      </c>
      <c r="B753" s="12" t="s">
        <v>755</v>
      </c>
      <c r="C753" s="15" t="s">
        <v>6</v>
      </c>
    </row>
    <row r="754" ht="15" spans="1:3">
      <c r="A754" s="9">
        <v>751</v>
      </c>
      <c r="B754" s="12" t="s">
        <v>756</v>
      </c>
      <c r="C754" s="15" t="s">
        <v>6</v>
      </c>
    </row>
    <row r="755" ht="15" spans="1:3">
      <c r="A755" s="9">
        <v>752</v>
      </c>
      <c r="B755" s="12" t="s">
        <v>757</v>
      </c>
      <c r="C755" s="15" t="s">
        <v>6</v>
      </c>
    </row>
    <row r="756" ht="15" spans="1:3">
      <c r="A756" s="9">
        <v>753</v>
      </c>
      <c r="B756" s="12" t="s">
        <v>758</v>
      </c>
      <c r="C756" s="15" t="s">
        <v>6</v>
      </c>
    </row>
    <row r="757" ht="15" spans="1:3">
      <c r="A757" s="9">
        <v>754</v>
      </c>
      <c r="B757" s="12" t="s">
        <v>759</v>
      </c>
      <c r="C757" s="15" t="s">
        <v>6</v>
      </c>
    </row>
    <row r="758" ht="15" spans="1:3">
      <c r="A758" s="9">
        <v>755</v>
      </c>
      <c r="B758" s="12" t="s">
        <v>760</v>
      </c>
      <c r="C758" s="15" t="s">
        <v>6</v>
      </c>
    </row>
    <row r="759" ht="15" spans="1:3">
      <c r="A759" s="9">
        <v>756</v>
      </c>
      <c r="B759" s="12" t="s">
        <v>761</v>
      </c>
      <c r="C759" s="15" t="s">
        <v>6</v>
      </c>
    </row>
    <row r="760" ht="15" spans="1:3">
      <c r="A760" s="9">
        <v>757</v>
      </c>
      <c r="B760" s="12" t="s">
        <v>762</v>
      </c>
      <c r="C760" s="15" t="s">
        <v>6</v>
      </c>
    </row>
    <row r="761" ht="15" spans="1:3">
      <c r="A761" s="9">
        <v>758</v>
      </c>
      <c r="B761" s="12" t="s">
        <v>763</v>
      </c>
      <c r="C761" s="15" t="s">
        <v>6</v>
      </c>
    </row>
    <row r="762" ht="15" spans="1:3">
      <c r="A762" s="9">
        <v>759</v>
      </c>
      <c r="B762" s="12" t="s">
        <v>764</v>
      </c>
      <c r="C762" s="15" t="s">
        <v>6</v>
      </c>
    </row>
    <row r="763" ht="15" spans="1:3">
      <c r="A763" s="9">
        <v>760</v>
      </c>
      <c r="B763" s="12" t="s">
        <v>765</v>
      </c>
      <c r="C763" s="15" t="s">
        <v>6</v>
      </c>
    </row>
    <row r="764" ht="15" spans="1:3">
      <c r="A764" s="9">
        <v>761</v>
      </c>
      <c r="B764" s="12" t="s">
        <v>766</v>
      </c>
      <c r="C764" s="15" t="s">
        <v>6</v>
      </c>
    </row>
    <row r="765" ht="15" spans="1:3">
      <c r="A765" s="9">
        <v>762</v>
      </c>
      <c r="B765" s="12" t="s">
        <v>767</v>
      </c>
      <c r="C765" s="15" t="s">
        <v>6</v>
      </c>
    </row>
    <row r="766" ht="15" spans="1:3">
      <c r="A766" s="9">
        <v>763</v>
      </c>
      <c r="B766" s="12" t="s">
        <v>768</v>
      </c>
      <c r="C766" s="15" t="s">
        <v>6</v>
      </c>
    </row>
    <row r="767" ht="15" spans="1:3">
      <c r="A767" s="9">
        <v>764</v>
      </c>
      <c r="B767" s="12" t="s">
        <v>769</v>
      </c>
      <c r="C767" s="15" t="s">
        <v>6</v>
      </c>
    </row>
    <row r="768" ht="15" spans="1:3">
      <c r="A768" s="9">
        <v>765</v>
      </c>
      <c r="B768" s="12" t="s">
        <v>770</v>
      </c>
      <c r="C768" s="13" t="s">
        <v>6</v>
      </c>
    </row>
    <row r="769" ht="15" spans="1:3">
      <c r="A769" s="9">
        <v>766</v>
      </c>
      <c r="B769" s="12" t="s">
        <v>771</v>
      </c>
      <c r="C769" s="13" t="s">
        <v>6</v>
      </c>
    </row>
    <row r="770" ht="15" spans="1:3">
      <c r="A770" s="9">
        <v>767</v>
      </c>
      <c r="B770" s="12" t="s">
        <v>772</v>
      </c>
      <c r="C770" s="13" t="s">
        <v>6</v>
      </c>
    </row>
    <row r="771" ht="15" spans="1:3">
      <c r="A771" s="9">
        <v>768</v>
      </c>
      <c r="B771" s="12" t="s">
        <v>773</v>
      </c>
      <c r="C771" s="13" t="s">
        <v>6</v>
      </c>
    </row>
    <row r="772" ht="15" spans="1:3">
      <c r="A772" s="9">
        <v>769</v>
      </c>
      <c r="B772" s="12" t="s">
        <v>774</v>
      </c>
      <c r="C772" s="13" t="s">
        <v>6</v>
      </c>
    </row>
    <row r="773" ht="15" spans="1:3">
      <c r="A773" s="9">
        <v>770</v>
      </c>
      <c r="B773" s="12" t="s">
        <v>775</v>
      </c>
      <c r="C773" s="13" t="s">
        <v>6</v>
      </c>
    </row>
    <row r="774" ht="15" spans="1:3">
      <c r="A774" s="9">
        <v>771</v>
      </c>
      <c r="B774" s="12" t="s">
        <v>776</v>
      </c>
      <c r="C774" s="13" t="s">
        <v>6</v>
      </c>
    </row>
    <row r="775" ht="15" spans="1:3">
      <c r="A775" s="9">
        <v>772</v>
      </c>
      <c r="B775" s="12" t="s">
        <v>777</v>
      </c>
      <c r="C775" s="13" t="s">
        <v>6</v>
      </c>
    </row>
    <row r="776" ht="15" spans="1:3">
      <c r="A776" s="9">
        <v>773</v>
      </c>
      <c r="B776" s="12" t="s">
        <v>778</v>
      </c>
      <c r="C776" s="13" t="s">
        <v>6</v>
      </c>
    </row>
    <row r="777" ht="15" spans="1:3">
      <c r="A777" s="9">
        <v>774</v>
      </c>
      <c r="B777" s="12" t="s">
        <v>779</v>
      </c>
      <c r="C777" s="13" t="s">
        <v>6</v>
      </c>
    </row>
    <row r="778" ht="15" spans="1:3">
      <c r="A778" s="9">
        <v>775</v>
      </c>
      <c r="B778" s="12" t="s">
        <v>780</v>
      </c>
      <c r="C778" s="13" t="s">
        <v>6</v>
      </c>
    </row>
    <row r="779" ht="15" spans="1:3">
      <c r="A779" s="9">
        <v>776</v>
      </c>
      <c r="B779" s="12" t="s">
        <v>781</v>
      </c>
      <c r="C779" s="13" t="s">
        <v>6</v>
      </c>
    </row>
    <row r="780" ht="15" spans="1:3">
      <c r="A780" s="9">
        <v>777</v>
      </c>
      <c r="B780" s="12" t="s">
        <v>782</v>
      </c>
      <c r="C780" s="13" t="s">
        <v>6</v>
      </c>
    </row>
    <row r="781" ht="15" spans="1:3">
      <c r="A781" s="9">
        <v>778</v>
      </c>
      <c r="B781" s="12" t="s">
        <v>783</v>
      </c>
      <c r="C781" s="13" t="s">
        <v>6</v>
      </c>
    </row>
    <row r="782" ht="15" spans="1:3">
      <c r="A782" s="9">
        <v>779</v>
      </c>
      <c r="B782" s="12" t="s">
        <v>784</v>
      </c>
      <c r="C782" s="13" t="s">
        <v>6</v>
      </c>
    </row>
    <row r="783" ht="15" spans="1:3">
      <c r="A783" s="9">
        <v>780</v>
      </c>
      <c r="B783" s="12" t="s">
        <v>785</v>
      </c>
      <c r="C783" s="13" t="s">
        <v>6</v>
      </c>
    </row>
    <row r="784" ht="15" spans="1:3">
      <c r="A784" s="9">
        <v>781</v>
      </c>
      <c r="B784" s="12" t="s">
        <v>786</v>
      </c>
      <c r="C784" s="13" t="s">
        <v>6</v>
      </c>
    </row>
    <row r="785" ht="15" spans="1:3">
      <c r="A785" s="9">
        <v>782</v>
      </c>
      <c r="B785" s="12" t="s">
        <v>787</v>
      </c>
      <c r="C785" s="13" t="s">
        <v>6</v>
      </c>
    </row>
    <row r="786" ht="15" spans="1:3">
      <c r="A786" s="9">
        <v>783</v>
      </c>
      <c r="B786" s="12" t="s">
        <v>788</v>
      </c>
      <c r="C786" s="13" t="s">
        <v>6</v>
      </c>
    </row>
    <row r="787" ht="15" spans="1:3">
      <c r="A787" s="9">
        <v>784</v>
      </c>
      <c r="B787" s="12" t="s">
        <v>789</v>
      </c>
      <c r="C787" s="13" t="s">
        <v>6</v>
      </c>
    </row>
    <row r="788" ht="15" spans="1:3">
      <c r="A788" s="9">
        <v>785</v>
      </c>
      <c r="B788" s="12" t="s">
        <v>790</v>
      </c>
      <c r="C788" s="13" t="s">
        <v>6</v>
      </c>
    </row>
    <row r="789" ht="15" spans="1:3">
      <c r="A789" s="9">
        <v>786</v>
      </c>
      <c r="B789" s="12" t="s">
        <v>791</v>
      </c>
      <c r="C789" s="13" t="s">
        <v>6</v>
      </c>
    </row>
    <row r="790" ht="15" spans="1:3">
      <c r="A790" s="9">
        <v>787</v>
      </c>
      <c r="B790" s="12" t="s">
        <v>792</v>
      </c>
      <c r="C790" s="13" t="s">
        <v>6</v>
      </c>
    </row>
    <row r="791" ht="15" spans="1:3">
      <c r="A791" s="9">
        <v>788</v>
      </c>
      <c r="B791" s="12" t="s">
        <v>793</v>
      </c>
      <c r="C791" s="13" t="s">
        <v>6</v>
      </c>
    </row>
    <row r="792" ht="15" spans="1:3">
      <c r="A792" s="9">
        <v>789</v>
      </c>
      <c r="B792" s="12" t="s">
        <v>794</v>
      </c>
      <c r="C792" s="13" t="s">
        <v>6</v>
      </c>
    </row>
    <row r="793" ht="15" spans="1:3">
      <c r="A793" s="9">
        <v>790</v>
      </c>
      <c r="B793" s="12" t="s">
        <v>795</v>
      </c>
      <c r="C793" s="13" t="s">
        <v>6</v>
      </c>
    </row>
    <row r="794" ht="15" spans="1:3">
      <c r="A794" s="9">
        <v>791</v>
      </c>
      <c r="B794" s="12" t="s">
        <v>796</v>
      </c>
      <c r="C794" s="13" t="s">
        <v>6</v>
      </c>
    </row>
    <row r="795" ht="15" spans="1:3">
      <c r="A795" s="9">
        <v>792</v>
      </c>
      <c r="B795" s="12" t="s">
        <v>797</v>
      </c>
      <c r="C795" s="13" t="s">
        <v>6</v>
      </c>
    </row>
    <row r="796" ht="15" spans="1:3">
      <c r="A796" s="9">
        <v>793</v>
      </c>
      <c r="B796" s="12" t="s">
        <v>798</v>
      </c>
      <c r="C796" s="13" t="s">
        <v>6</v>
      </c>
    </row>
    <row r="797" ht="15" spans="1:3">
      <c r="A797" s="9">
        <v>794</v>
      </c>
      <c r="B797" s="12" t="s">
        <v>799</v>
      </c>
      <c r="C797" s="13" t="s">
        <v>6</v>
      </c>
    </row>
    <row r="798" ht="15" spans="1:3">
      <c r="A798" s="9">
        <v>795</v>
      </c>
      <c r="B798" s="12" t="s">
        <v>800</v>
      </c>
      <c r="C798" s="13" t="s">
        <v>6</v>
      </c>
    </row>
    <row r="799" ht="15" spans="1:3">
      <c r="A799" s="9">
        <v>796</v>
      </c>
      <c r="B799" s="12" t="s">
        <v>801</v>
      </c>
      <c r="C799" s="13" t="s">
        <v>6</v>
      </c>
    </row>
    <row r="800" ht="15" spans="1:3">
      <c r="A800" s="9">
        <v>797</v>
      </c>
      <c r="B800" s="12" t="s">
        <v>802</v>
      </c>
      <c r="C800" s="13" t="s">
        <v>6</v>
      </c>
    </row>
    <row r="801" ht="15" spans="1:3">
      <c r="A801" s="9">
        <v>798</v>
      </c>
      <c r="B801" s="12" t="s">
        <v>803</v>
      </c>
      <c r="C801" s="13" t="s">
        <v>6</v>
      </c>
    </row>
    <row r="802" ht="15" spans="1:3">
      <c r="A802" s="9">
        <v>799</v>
      </c>
      <c r="B802" s="12" t="s">
        <v>804</v>
      </c>
      <c r="C802" s="13" t="s">
        <v>6</v>
      </c>
    </row>
    <row r="803" ht="15" spans="1:3">
      <c r="A803" s="9">
        <v>800</v>
      </c>
      <c r="B803" s="12" t="s">
        <v>805</v>
      </c>
      <c r="C803" s="13" t="s">
        <v>6</v>
      </c>
    </row>
    <row r="804" ht="15" spans="1:3">
      <c r="A804" s="9">
        <v>801</v>
      </c>
      <c r="B804" s="12" t="s">
        <v>806</v>
      </c>
      <c r="C804" s="13" t="s">
        <v>6</v>
      </c>
    </row>
    <row r="805" ht="15" spans="1:3">
      <c r="A805" s="9">
        <v>802</v>
      </c>
      <c r="B805" s="12" t="s">
        <v>807</v>
      </c>
      <c r="C805" s="13" t="s">
        <v>6</v>
      </c>
    </row>
    <row r="806" ht="15" spans="1:3">
      <c r="A806" s="9">
        <v>803</v>
      </c>
      <c r="B806" s="12" t="s">
        <v>808</v>
      </c>
      <c r="C806" s="13" t="s">
        <v>6</v>
      </c>
    </row>
    <row r="807" ht="15" spans="1:3">
      <c r="A807" s="9">
        <v>804</v>
      </c>
      <c r="B807" s="12" t="s">
        <v>809</v>
      </c>
      <c r="C807" s="13" t="s">
        <v>6</v>
      </c>
    </row>
    <row r="808" ht="15" spans="1:3">
      <c r="A808" s="9">
        <v>805</v>
      </c>
      <c r="B808" s="12" t="s">
        <v>810</v>
      </c>
      <c r="C808" s="13" t="s">
        <v>6</v>
      </c>
    </row>
    <row r="809" ht="15" spans="1:3">
      <c r="A809" s="9">
        <v>806</v>
      </c>
      <c r="B809" s="12" t="s">
        <v>811</v>
      </c>
      <c r="C809" s="13" t="s">
        <v>6</v>
      </c>
    </row>
    <row r="810" ht="15" spans="1:3">
      <c r="A810" s="9">
        <v>807</v>
      </c>
      <c r="B810" s="12" t="s">
        <v>812</v>
      </c>
      <c r="C810" s="13" t="s">
        <v>6</v>
      </c>
    </row>
    <row r="811" ht="15" spans="1:3">
      <c r="A811" s="9">
        <v>808</v>
      </c>
      <c r="B811" s="12" t="s">
        <v>813</v>
      </c>
      <c r="C811" s="13" t="s">
        <v>6</v>
      </c>
    </row>
    <row r="812" ht="15" spans="1:3">
      <c r="A812" s="9">
        <v>809</v>
      </c>
      <c r="B812" s="12" t="s">
        <v>814</v>
      </c>
      <c r="C812" s="13" t="s">
        <v>6</v>
      </c>
    </row>
    <row r="813" ht="15" spans="1:3">
      <c r="A813" s="9">
        <v>810</v>
      </c>
      <c r="B813" s="12" t="s">
        <v>815</v>
      </c>
      <c r="C813" s="13" t="s">
        <v>6</v>
      </c>
    </row>
    <row r="814" ht="15" spans="1:3">
      <c r="A814" s="9">
        <v>811</v>
      </c>
      <c r="B814" s="12" t="s">
        <v>816</v>
      </c>
      <c r="C814" s="13" t="s">
        <v>6</v>
      </c>
    </row>
    <row r="815" ht="15" spans="1:3">
      <c r="A815" s="9">
        <v>812</v>
      </c>
      <c r="B815" s="12" t="s">
        <v>817</v>
      </c>
      <c r="C815" s="13" t="s">
        <v>6</v>
      </c>
    </row>
    <row r="816" ht="15" spans="1:3">
      <c r="A816" s="9">
        <v>813</v>
      </c>
      <c r="B816" s="12" t="s">
        <v>818</v>
      </c>
      <c r="C816" s="13" t="s">
        <v>6</v>
      </c>
    </row>
    <row r="817" ht="15" spans="1:3">
      <c r="A817" s="9">
        <v>814</v>
      </c>
      <c r="B817" s="12" t="s">
        <v>819</v>
      </c>
      <c r="C817" s="13" t="s">
        <v>6</v>
      </c>
    </row>
    <row r="818" ht="15" spans="1:3">
      <c r="A818" s="9">
        <v>815</v>
      </c>
      <c r="B818" s="12" t="s">
        <v>820</v>
      </c>
      <c r="C818" s="13" t="s">
        <v>6</v>
      </c>
    </row>
    <row r="819" ht="15" spans="1:3">
      <c r="A819" s="9">
        <v>816</v>
      </c>
      <c r="B819" s="12" t="s">
        <v>821</v>
      </c>
      <c r="C819" s="13" t="s">
        <v>6</v>
      </c>
    </row>
    <row r="820" ht="15" spans="1:3">
      <c r="A820" s="9">
        <v>817</v>
      </c>
      <c r="B820" s="12" t="s">
        <v>822</v>
      </c>
      <c r="C820" s="13" t="s">
        <v>6</v>
      </c>
    </row>
    <row r="821" ht="15" spans="1:3">
      <c r="A821" s="9">
        <v>818</v>
      </c>
      <c r="B821" s="12" t="s">
        <v>823</v>
      </c>
      <c r="C821" s="13" t="s">
        <v>6</v>
      </c>
    </row>
    <row r="822" ht="15" spans="1:3">
      <c r="A822" s="9">
        <v>819</v>
      </c>
      <c r="B822" s="12" t="s">
        <v>824</v>
      </c>
      <c r="C822" s="13" t="s">
        <v>6</v>
      </c>
    </row>
    <row r="823" ht="15" spans="1:3">
      <c r="A823" s="9">
        <v>820</v>
      </c>
      <c r="B823" s="12" t="s">
        <v>825</v>
      </c>
      <c r="C823" s="13" t="s">
        <v>6</v>
      </c>
    </row>
    <row r="824" ht="15" spans="1:3">
      <c r="A824" s="9">
        <v>821</v>
      </c>
      <c r="B824" s="12" t="s">
        <v>826</v>
      </c>
      <c r="C824" s="13" t="s">
        <v>6</v>
      </c>
    </row>
    <row r="825" ht="15" spans="1:3">
      <c r="A825" s="9">
        <v>822</v>
      </c>
      <c r="B825" s="12" t="s">
        <v>827</v>
      </c>
      <c r="C825" s="13" t="s">
        <v>6</v>
      </c>
    </row>
    <row r="826" ht="15" spans="1:3">
      <c r="A826" s="9">
        <v>823</v>
      </c>
      <c r="B826" s="12" t="s">
        <v>828</v>
      </c>
      <c r="C826" s="13" t="s">
        <v>6</v>
      </c>
    </row>
    <row r="827" ht="15" spans="1:3">
      <c r="A827" s="9">
        <v>824</v>
      </c>
      <c r="B827" s="12" t="s">
        <v>829</v>
      </c>
      <c r="C827" s="13" t="s">
        <v>6</v>
      </c>
    </row>
    <row r="828" ht="15" spans="1:3">
      <c r="A828" s="9">
        <v>825</v>
      </c>
      <c r="B828" s="12" t="s">
        <v>830</v>
      </c>
      <c r="C828" s="13" t="s">
        <v>6</v>
      </c>
    </row>
    <row r="829" ht="15" spans="1:3">
      <c r="A829" s="9">
        <v>826</v>
      </c>
      <c r="B829" s="12" t="s">
        <v>831</v>
      </c>
      <c r="C829" s="13" t="s">
        <v>6</v>
      </c>
    </row>
    <row r="830" ht="15" spans="1:3">
      <c r="A830" s="9">
        <v>827</v>
      </c>
      <c r="B830" s="12" t="s">
        <v>832</v>
      </c>
      <c r="C830" s="13" t="s">
        <v>6</v>
      </c>
    </row>
    <row r="831" ht="15" spans="1:3">
      <c r="A831" s="9">
        <v>828</v>
      </c>
      <c r="B831" s="12" t="s">
        <v>833</v>
      </c>
      <c r="C831" s="13" t="s">
        <v>6</v>
      </c>
    </row>
    <row r="832" ht="15" spans="1:3">
      <c r="A832" s="9">
        <v>829</v>
      </c>
      <c r="B832" s="12" t="s">
        <v>834</v>
      </c>
      <c r="C832" s="13" t="s">
        <v>6</v>
      </c>
    </row>
    <row r="833" ht="15" spans="1:3">
      <c r="A833" s="9">
        <v>830</v>
      </c>
      <c r="B833" s="12" t="s">
        <v>835</v>
      </c>
      <c r="C833" s="13" t="s">
        <v>6</v>
      </c>
    </row>
    <row r="834" ht="15" spans="1:3">
      <c r="A834" s="9">
        <v>831</v>
      </c>
      <c r="B834" s="12" t="s">
        <v>836</v>
      </c>
      <c r="C834" s="13" t="s">
        <v>6</v>
      </c>
    </row>
    <row r="835" ht="15" spans="1:3">
      <c r="A835" s="9">
        <v>832</v>
      </c>
      <c r="B835" s="12" t="s">
        <v>837</v>
      </c>
      <c r="C835" s="13" t="s">
        <v>6</v>
      </c>
    </row>
    <row r="836" ht="15" spans="1:3">
      <c r="A836" s="9">
        <v>833</v>
      </c>
      <c r="B836" s="12" t="s">
        <v>838</v>
      </c>
      <c r="C836" s="13" t="s">
        <v>6</v>
      </c>
    </row>
    <row r="837" ht="15" spans="1:3">
      <c r="A837" s="9">
        <v>834</v>
      </c>
      <c r="B837" s="12" t="s">
        <v>839</v>
      </c>
      <c r="C837" s="13" t="s">
        <v>6</v>
      </c>
    </row>
    <row r="838" ht="15" spans="1:3">
      <c r="A838" s="9">
        <v>835</v>
      </c>
      <c r="B838" s="12" t="s">
        <v>840</v>
      </c>
      <c r="C838" s="13" t="s">
        <v>6</v>
      </c>
    </row>
    <row r="839" ht="15" spans="1:3">
      <c r="A839" s="9">
        <v>836</v>
      </c>
      <c r="B839" s="12" t="s">
        <v>841</v>
      </c>
      <c r="C839" s="13" t="s">
        <v>6</v>
      </c>
    </row>
    <row r="840" ht="15" spans="1:3">
      <c r="A840" s="9">
        <v>837</v>
      </c>
      <c r="B840" s="12" t="s">
        <v>842</v>
      </c>
      <c r="C840" s="13" t="s">
        <v>6</v>
      </c>
    </row>
    <row r="841" ht="15" spans="1:3">
      <c r="A841" s="9">
        <v>838</v>
      </c>
      <c r="B841" s="12" t="s">
        <v>843</v>
      </c>
      <c r="C841" s="13" t="s">
        <v>6</v>
      </c>
    </row>
    <row r="842" ht="15" spans="1:3">
      <c r="A842" s="9">
        <v>839</v>
      </c>
      <c r="B842" s="12" t="s">
        <v>844</v>
      </c>
      <c r="C842" s="13" t="s">
        <v>6</v>
      </c>
    </row>
    <row r="843" ht="15" spans="1:3">
      <c r="A843" s="9">
        <v>840</v>
      </c>
      <c r="B843" s="12" t="s">
        <v>845</v>
      </c>
      <c r="C843" s="13" t="s">
        <v>6</v>
      </c>
    </row>
    <row r="844" ht="15" spans="1:3">
      <c r="A844" s="9">
        <v>841</v>
      </c>
      <c r="B844" s="12" t="s">
        <v>846</v>
      </c>
      <c r="C844" s="13" t="s">
        <v>6</v>
      </c>
    </row>
    <row r="845" ht="15" spans="1:3">
      <c r="A845" s="9">
        <v>842</v>
      </c>
      <c r="B845" s="12" t="s">
        <v>847</v>
      </c>
      <c r="C845" s="13" t="s">
        <v>6</v>
      </c>
    </row>
    <row r="846" ht="15" spans="1:3">
      <c r="A846" s="9">
        <v>843</v>
      </c>
      <c r="B846" s="12" t="s">
        <v>848</v>
      </c>
      <c r="C846" s="13" t="s">
        <v>6</v>
      </c>
    </row>
    <row r="847" ht="15" spans="1:3">
      <c r="A847" s="9">
        <v>844</v>
      </c>
      <c r="B847" s="12" t="s">
        <v>849</v>
      </c>
      <c r="C847" s="13" t="s">
        <v>6</v>
      </c>
    </row>
    <row r="848" ht="15" spans="1:3">
      <c r="A848" s="9">
        <v>845</v>
      </c>
      <c r="B848" s="12" t="s">
        <v>850</v>
      </c>
      <c r="C848" s="13" t="s">
        <v>6</v>
      </c>
    </row>
    <row r="849" ht="15" spans="1:3">
      <c r="A849" s="9">
        <v>846</v>
      </c>
      <c r="B849" s="12" t="s">
        <v>851</v>
      </c>
      <c r="C849" s="13" t="s">
        <v>6</v>
      </c>
    </row>
    <row r="850" ht="15" spans="1:3">
      <c r="A850" s="9">
        <v>847</v>
      </c>
      <c r="B850" s="12" t="s">
        <v>852</v>
      </c>
      <c r="C850" s="13" t="s">
        <v>6</v>
      </c>
    </row>
    <row r="851" ht="15" spans="1:3">
      <c r="A851" s="9">
        <v>848</v>
      </c>
      <c r="B851" s="12" t="s">
        <v>853</v>
      </c>
      <c r="C851" s="13" t="s">
        <v>6</v>
      </c>
    </row>
    <row r="852" ht="15" spans="1:3">
      <c r="A852" s="9">
        <v>849</v>
      </c>
      <c r="B852" s="12" t="s">
        <v>854</v>
      </c>
      <c r="C852" s="13" t="s">
        <v>6</v>
      </c>
    </row>
    <row r="853" ht="15" spans="1:3">
      <c r="A853" s="9">
        <v>850</v>
      </c>
      <c r="B853" s="12" t="s">
        <v>855</v>
      </c>
      <c r="C853" s="13" t="s">
        <v>6</v>
      </c>
    </row>
    <row r="854" ht="15" spans="1:3">
      <c r="A854" s="9">
        <v>851</v>
      </c>
      <c r="B854" s="12" t="s">
        <v>856</v>
      </c>
      <c r="C854" s="13" t="s">
        <v>6</v>
      </c>
    </row>
    <row r="855" ht="15" spans="1:3">
      <c r="A855" s="9">
        <v>852</v>
      </c>
      <c r="B855" s="12" t="s">
        <v>857</v>
      </c>
      <c r="C855" s="13" t="s">
        <v>6</v>
      </c>
    </row>
    <row r="856" ht="15" spans="1:3">
      <c r="A856" s="9">
        <v>853</v>
      </c>
      <c r="B856" s="12" t="s">
        <v>858</v>
      </c>
      <c r="C856" s="13" t="s">
        <v>6</v>
      </c>
    </row>
    <row r="857" ht="15" spans="1:3">
      <c r="A857" s="9">
        <v>854</v>
      </c>
      <c r="B857" s="12" t="s">
        <v>859</v>
      </c>
      <c r="C857" s="13" t="s">
        <v>6</v>
      </c>
    </row>
    <row r="858" ht="15" spans="1:3">
      <c r="A858" s="9">
        <v>855</v>
      </c>
      <c r="B858" s="12" t="s">
        <v>860</v>
      </c>
      <c r="C858" s="15" t="s">
        <v>6</v>
      </c>
    </row>
    <row r="859" ht="15" spans="1:3">
      <c r="A859" s="9">
        <v>856</v>
      </c>
      <c r="B859" s="12" t="s">
        <v>861</v>
      </c>
      <c r="C859" s="15" t="s">
        <v>6</v>
      </c>
    </row>
    <row r="860" ht="15" spans="1:3">
      <c r="A860" s="9">
        <v>857</v>
      </c>
      <c r="B860" s="12" t="s">
        <v>862</v>
      </c>
      <c r="C860" s="15" t="s">
        <v>6</v>
      </c>
    </row>
    <row r="861" ht="15" spans="1:3">
      <c r="A861" s="9">
        <v>858</v>
      </c>
      <c r="B861" s="12" t="s">
        <v>863</v>
      </c>
      <c r="C861" s="15" t="s">
        <v>6</v>
      </c>
    </row>
    <row r="862" ht="15" spans="1:3">
      <c r="A862" s="9">
        <v>859</v>
      </c>
      <c r="B862" s="12" t="s">
        <v>864</v>
      </c>
      <c r="C862" s="15" t="s">
        <v>6</v>
      </c>
    </row>
    <row r="863" ht="15" spans="1:3">
      <c r="A863" s="9">
        <v>860</v>
      </c>
      <c r="B863" s="12" t="s">
        <v>865</v>
      </c>
      <c r="C863" s="15" t="s">
        <v>6</v>
      </c>
    </row>
    <row r="864" ht="15" spans="1:3">
      <c r="A864" s="9">
        <v>861</v>
      </c>
      <c r="B864" s="12" t="s">
        <v>866</v>
      </c>
      <c r="C864" s="15" t="s">
        <v>6</v>
      </c>
    </row>
    <row r="865" ht="15" spans="1:3">
      <c r="A865" s="9">
        <v>862</v>
      </c>
      <c r="B865" s="12" t="s">
        <v>867</v>
      </c>
      <c r="C865" s="15" t="s">
        <v>6</v>
      </c>
    </row>
    <row r="866" ht="15" spans="1:3">
      <c r="A866" s="9">
        <v>863</v>
      </c>
      <c r="B866" s="12" t="s">
        <v>868</v>
      </c>
      <c r="C866" s="15" t="s">
        <v>6</v>
      </c>
    </row>
    <row r="867" ht="15" spans="1:3">
      <c r="A867" s="9">
        <v>864</v>
      </c>
      <c r="B867" s="12" t="s">
        <v>869</v>
      </c>
      <c r="C867" s="15" t="s">
        <v>6</v>
      </c>
    </row>
    <row r="868" ht="15" spans="1:3">
      <c r="A868" s="9">
        <v>865</v>
      </c>
      <c r="B868" s="12" t="s">
        <v>870</v>
      </c>
      <c r="C868" s="15" t="s">
        <v>6</v>
      </c>
    </row>
    <row r="869" ht="15" spans="1:3">
      <c r="A869" s="9">
        <v>866</v>
      </c>
      <c r="B869" s="12" t="s">
        <v>871</v>
      </c>
      <c r="C869" s="15" t="s">
        <v>6</v>
      </c>
    </row>
    <row r="870" ht="15" spans="1:3">
      <c r="A870" s="9">
        <v>867</v>
      </c>
      <c r="B870" s="12" t="s">
        <v>872</v>
      </c>
      <c r="C870" s="15" t="s">
        <v>6</v>
      </c>
    </row>
    <row r="871" ht="15" spans="1:3">
      <c r="A871" s="9">
        <v>868</v>
      </c>
      <c r="B871" s="12" t="s">
        <v>873</v>
      </c>
      <c r="C871" s="15" t="s">
        <v>6</v>
      </c>
    </row>
    <row r="872" ht="15" spans="1:3">
      <c r="A872" s="9">
        <v>869</v>
      </c>
      <c r="B872" s="12" t="s">
        <v>874</v>
      </c>
      <c r="C872" s="15" t="s">
        <v>6</v>
      </c>
    </row>
    <row r="873" ht="15" spans="1:3">
      <c r="A873" s="9">
        <v>870</v>
      </c>
      <c r="B873" s="12" t="s">
        <v>875</v>
      </c>
      <c r="C873" s="15" t="s">
        <v>6</v>
      </c>
    </row>
    <row r="874" ht="15" spans="1:3">
      <c r="A874" s="9">
        <v>871</v>
      </c>
      <c r="B874" s="12" t="s">
        <v>876</v>
      </c>
      <c r="C874" s="15" t="s">
        <v>6</v>
      </c>
    </row>
    <row r="875" ht="15" spans="1:3">
      <c r="A875" s="9">
        <v>872</v>
      </c>
      <c r="B875" s="12" t="s">
        <v>877</v>
      </c>
      <c r="C875" s="15" t="s">
        <v>6</v>
      </c>
    </row>
    <row r="876" ht="15" spans="1:3">
      <c r="A876" s="9">
        <v>873</v>
      </c>
      <c r="B876" s="12" t="s">
        <v>878</v>
      </c>
      <c r="C876" s="15" t="s">
        <v>6</v>
      </c>
    </row>
    <row r="877" ht="15" spans="1:3">
      <c r="A877" s="9">
        <v>874</v>
      </c>
      <c r="B877" s="12" t="s">
        <v>879</v>
      </c>
      <c r="C877" s="15" t="s">
        <v>6</v>
      </c>
    </row>
    <row r="878" ht="15" spans="1:3">
      <c r="A878" s="9">
        <v>875</v>
      </c>
      <c r="B878" s="12" t="s">
        <v>880</v>
      </c>
      <c r="C878" s="15" t="s">
        <v>6</v>
      </c>
    </row>
    <row r="879" ht="15" spans="1:3">
      <c r="A879" s="9">
        <v>876</v>
      </c>
      <c r="B879" s="12" t="s">
        <v>881</v>
      </c>
      <c r="C879" s="15" t="s">
        <v>6</v>
      </c>
    </row>
    <row r="880" ht="15" spans="1:3">
      <c r="A880" s="9">
        <v>877</v>
      </c>
      <c r="B880" s="12" t="s">
        <v>882</v>
      </c>
      <c r="C880" s="15" t="s">
        <v>6</v>
      </c>
    </row>
    <row r="881" ht="15" spans="1:3">
      <c r="A881" s="9">
        <v>878</v>
      </c>
      <c r="B881" s="12" t="s">
        <v>883</v>
      </c>
      <c r="C881" s="15" t="s">
        <v>6</v>
      </c>
    </row>
    <row r="882" ht="15" spans="1:3">
      <c r="A882" s="9">
        <v>879</v>
      </c>
      <c r="B882" s="12" t="s">
        <v>884</v>
      </c>
      <c r="C882" s="15" t="s">
        <v>6</v>
      </c>
    </row>
    <row r="883" ht="15" spans="1:3">
      <c r="A883" s="9">
        <v>880</v>
      </c>
      <c r="B883" s="12" t="s">
        <v>885</v>
      </c>
      <c r="C883" s="15" t="s">
        <v>6</v>
      </c>
    </row>
    <row r="884" ht="15" spans="1:3">
      <c r="A884" s="9">
        <v>881</v>
      </c>
      <c r="B884" s="12" t="s">
        <v>886</v>
      </c>
      <c r="C884" s="15" t="s">
        <v>6</v>
      </c>
    </row>
    <row r="885" ht="15" spans="1:3">
      <c r="A885" s="9">
        <v>882</v>
      </c>
      <c r="B885" s="12" t="s">
        <v>887</v>
      </c>
      <c r="C885" s="15" t="s">
        <v>6</v>
      </c>
    </row>
    <row r="886" ht="15" spans="1:3">
      <c r="A886" s="9">
        <v>883</v>
      </c>
      <c r="B886" s="12" t="s">
        <v>888</v>
      </c>
      <c r="C886" s="15" t="s">
        <v>6</v>
      </c>
    </row>
    <row r="887" ht="15" spans="1:3">
      <c r="A887" s="9">
        <v>884</v>
      </c>
      <c r="B887" s="12" t="s">
        <v>889</v>
      </c>
      <c r="C887" s="15" t="s">
        <v>6</v>
      </c>
    </row>
    <row r="888" ht="15" spans="1:3">
      <c r="A888" s="9">
        <v>885</v>
      </c>
      <c r="B888" s="12" t="s">
        <v>890</v>
      </c>
      <c r="C888" s="15" t="s">
        <v>6</v>
      </c>
    </row>
    <row r="889" ht="15" spans="1:3">
      <c r="A889" s="9">
        <v>886</v>
      </c>
      <c r="B889" s="12" t="s">
        <v>891</v>
      </c>
      <c r="C889" s="15" t="s">
        <v>6</v>
      </c>
    </row>
    <row r="890" ht="15" spans="1:3">
      <c r="A890" s="9">
        <v>887</v>
      </c>
      <c r="B890" s="12" t="s">
        <v>892</v>
      </c>
      <c r="C890" s="15" t="s">
        <v>6</v>
      </c>
    </row>
    <row r="891" ht="15" spans="1:3">
      <c r="A891" s="9">
        <v>888</v>
      </c>
      <c r="B891" s="12" t="s">
        <v>893</v>
      </c>
      <c r="C891" s="15" t="s">
        <v>6</v>
      </c>
    </row>
    <row r="892" ht="15" spans="1:3">
      <c r="A892" s="9">
        <v>889</v>
      </c>
      <c r="B892" s="12" t="s">
        <v>894</v>
      </c>
      <c r="C892" s="15" t="s">
        <v>6</v>
      </c>
    </row>
    <row r="893" ht="15" spans="1:3">
      <c r="A893" s="9">
        <v>890</v>
      </c>
      <c r="B893" s="12" t="s">
        <v>895</v>
      </c>
      <c r="C893" s="15" t="s">
        <v>6</v>
      </c>
    </row>
    <row r="894" ht="15" spans="1:3">
      <c r="A894" s="9">
        <v>891</v>
      </c>
      <c r="B894" s="12" t="s">
        <v>896</v>
      </c>
      <c r="C894" s="15" t="s">
        <v>6</v>
      </c>
    </row>
    <row r="895" ht="15" spans="1:3">
      <c r="A895" s="9">
        <v>892</v>
      </c>
      <c r="B895" s="12" t="s">
        <v>897</v>
      </c>
      <c r="C895" s="15" t="s">
        <v>6</v>
      </c>
    </row>
    <row r="896" ht="15" spans="1:3">
      <c r="A896" s="9">
        <v>893</v>
      </c>
      <c r="B896" s="12" t="s">
        <v>898</v>
      </c>
      <c r="C896" s="15" t="s">
        <v>6</v>
      </c>
    </row>
    <row r="897" ht="15" spans="1:3">
      <c r="A897" s="9">
        <v>894</v>
      </c>
      <c r="B897" s="12" t="s">
        <v>899</v>
      </c>
      <c r="C897" s="15" t="s">
        <v>6</v>
      </c>
    </row>
    <row r="898" ht="15" spans="1:3">
      <c r="A898" s="9">
        <v>895</v>
      </c>
      <c r="B898" s="12" t="s">
        <v>900</v>
      </c>
      <c r="C898" s="15" t="s">
        <v>6</v>
      </c>
    </row>
    <row r="899" ht="15" spans="1:3">
      <c r="A899" s="9">
        <v>896</v>
      </c>
      <c r="B899" s="12" t="s">
        <v>901</v>
      </c>
      <c r="C899" s="15" t="s">
        <v>6</v>
      </c>
    </row>
    <row r="900" ht="15" spans="1:3">
      <c r="A900" s="9">
        <v>897</v>
      </c>
      <c r="B900" s="12" t="s">
        <v>902</v>
      </c>
      <c r="C900" s="15" t="s">
        <v>6</v>
      </c>
    </row>
    <row r="901" ht="15" spans="1:3">
      <c r="A901" s="9">
        <v>898</v>
      </c>
      <c r="B901" s="12" t="s">
        <v>903</v>
      </c>
      <c r="C901" s="15" t="s">
        <v>6</v>
      </c>
    </row>
    <row r="902" ht="15" spans="1:3">
      <c r="A902" s="9">
        <v>899</v>
      </c>
      <c r="B902" s="12" t="s">
        <v>904</v>
      </c>
      <c r="C902" s="15" t="s">
        <v>6</v>
      </c>
    </row>
    <row r="903" ht="15" spans="1:3">
      <c r="A903" s="9">
        <v>900</v>
      </c>
      <c r="B903" s="12" t="s">
        <v>905</v>
      </c>
      <c r="C903" s="15" t="s">
        <v>6</v>
      </c>
    </row>
    <row r="904" ht="15" spans="1:3">
      <c r="A904" s="9">
        <v>901</v>
      </c>
      <c r="B904" s="12" t="s">
        <v>906</v>
      </c>
      <c r="C904" s="15" t="s">
        <v>6</v>
      </c>
    </row>
    <row r="905" ht="15" spans="1:3">
      <c r="A905" s="9">
        <v>902</v>
      </c>
      <c r="B905" s="12" t="s">
        <v>907</v>
      </c>
      <c r="C905" s="15" t="s">
        <v>6</v>
      </c>
    </row>
    <row r="906" ht="15" spans="1:3">
      <c r="A906" s="9">
        <v>903</v>
      </c>
      <c r="B906" s="12" t="s">
        <v>908</v>
      </c>
      <c r="C906" s="15" t="s">
        <v>6</v>
      </c>
    </row>
    <row r="907" ht="15" spans="1:3">
      <c r="A907" s="9">
        <v>904</v>
      </c>
      <c r="B907" s="12" t="s">
        <v>909</v>
      </c>
      <c r="C907" s="15" t="s">
        <v>6</v>
      </c>
    </row>
    <row r="908" ht="15" spans="1:3">
      <c r="A908" s="9">
        <v>905</v>
      </c>
      <c r="B908" s="12" t="s">
        <v>910</v>
      </c>
      <c r="C908" s="15" t="s">
        <v>6</v>
      </c>
    </row>
    <row r="909" ht="15" spans="1:3">
      <c r="A909" s="9">
        <v>906</v>
      </c>
      <c r="B909" s="12" t="s">
        <v>911</v>
      </c>
      <c r="C909" s="15" t="s">
        <v>6</v>
      </c>
    </row>
    <row r="910" ht="15" spans="1:3">
      <c r="A910" s="9">
        <v>907</v>
      </c>
      <c r="B910" s="12" t="s">
        <v>912</v>
      </c>
      <c r="C910" s="15" t="s">
        <v>6</v>
      </c>
    </row>
    <row r="911" ht="15" spans="1:3">
      <c r="A911" s="9">
        <v>908</v>
      </c>
      <c r="B911" s="12" t="s">
        <v>913</v>
      </c>
      <c r="C911" s="15" t="s">
        <v>6</v>
      </c>
    </row>
    <row r="912" ht="15" spans="1:3">
      <c r="A912" s="9">
        <v>909</v>
      </c>
      <c r="B912" s="12" t="s">
        <v>914</v>
      </c>
      <c r="C912" s="15" t="s">
        <v>6</v>
      </c>
    </row>
    <row r="913" ht="15" spans="1:3">
      <c r="A913" s="9">
        <v>910</v>
      </c>
      <c r="B913" s="12" t="s">
        <v>915</v>
      </c>
      <c r="C913" s="15" t="s">
        <v>6</v>
      </c>
    </row>
    <row r="914" ht="15" spans="1:3">
      <c r="A914" s="9">
        <v>911</v>
      </c>
      <c r="B914" s="12" t="s">
        <v>916</v>
      </c>
      <c r="C914" s="15" t="s">
        <v>6</v>
      </c>
    </row>
    <row r="915" ht="15" spans="1:3">
      <c r="A915" s="9">
        <v>912</v>
      </c>
      <c r="B915" s="12" t="s">
        <v>917</v>
      </c>
      <c r="C915" s="15" t="s">
        <v>6</v>
      </c>
    </row>
    <row r="916" ht="15" spans="1:3">
      <c r="A916" s="9">
        <v>913</v>
      </c>
      <c r="B916" s="12" t="s">
        <v>918</v>
      </c>
      <c r="C916" s="15" t="s">
        <v>6</v>
      </c>
    </row>
    <row r="917" ht="15" spans="1:3">
      <c r="A917" s="9">
        <v>914</v>
      </c>
      <c r="B917" s="12" t="s">
        <v>919</v>
      </c>
      <c r="C917" s="15" t="s">
        <v>6</v>
      </c>
    </row>
    <row r="918" ht="15" spans="1:3">
      <c r="A918" s="9">
        <v>915</v>
      </c>
      <c r="B918" s="12" t="s">
        <v>920</v>
      </c>
      <c r="C918" s="15" t="s">
        <v>6</v>
      </c>
    </row>
    <row r="919" ht="15" spans="1:3">
      <c r="A919" s="9">
        <v>916</v>
      </c>
      <c r="B919" s="12" t="s">
        <v>921</v>
      </c>
      <c r="C919" s="15" t="s">
        <v>6</v>
      </c>
    </row>
    <row r="920" ht="15" spans="1:3">
      <c r="A920" s="9">
        <v>917</v>
      </c>
      <c r="B920" s="12" t="s">
        <v>922</v>
      </c>
      <c r="C920" s="15" t="s">
        <v>6</v>
      </c>
    </row>
    <row r="921" ht="15" spans="1:3">
      <c r="A921" s="9">
        <v>918</v>
      </c>
      <c r="B921" s="12" t="s">
        <v>923</v>
      </c>
      <c r="C921" s="15" t="s">
        <v>6</v>
      </c>
    </row>
    <row r="922" ht="15" spans="1:3">
      <c r="A922" s="9">
        <v>919</v>
      </c>
      <c r="B922" s="12" t="s">
        <v>924</v>
      </c>
      <c r="C922" s="13" t="s">
        <v>6</v>
      </c>
    </row>
    <row r="923" ht="15" spans="1:3">
      <c r="A923" s="9">
        <v>920</v>
      </c>
      <c r="B923" s="12" t="s">
        <v>925</v>
      </c>
      <c r="C923" s="13" t="s">
        <v>6</v>
      </c>
    </row>
    <row r="924" ht="15" spans="1:3">
      <c r="A924" s="9">
        <v>921</v>
      </c>
      <c r="B924" s="12" t="s">
        <v>926</v>
      </c>
      <c r="C924" s="13" t="s">
        <v>6</v>
      </c>
    </row>
    <row r="925" ht="15" spans="1:3">
      <c r="A925" s="9">
        <v>922</v>
      </c>
      <c r="B925" s="12" t="s">
        <v>927</v>
      </c>
      <c r="C925" s="13" t="s">
        <v>6</v>
      </c>
    </row>
    <row r="926" ht="15" spans="1:3">
      <c r="A926" s="9">
        <v>923</v>
      </c>
      <c r="B926" s="12" t="s">
        <v>928</v>
      </c>
      <c r="C926" s="13" t="s">
        <v>6</v>
      </c>
    </row>
    <row r="927" ht="15" spans="1:3">
      <c r="A927" s="9">
        <v>924</v>
      </c>
      <c r="B927" s="12" t="s">
        <v>929</v>
      </c>
      <c r="C927" s="13" t="s">
        <v>6</v>
      </c>
    </row>
    <row r="928" ht="15" spans="1:3">
      <c r="A928" s="9">
        <v>925</v>
      </c>
      <c r="B928" s="12" t="s">
        <v>930</v>
      </c>
      <c r="C928" s="13" t="s">
        <v>6</v>
      </c>
    </row>
    <row r="929" ht="15" spans="1:3">
      <c r="A929" s="9">
        <v>926</v>
      </c>
      <c r="B929" s="12" t="s">
        <v>931</v>
      </c>
      <c r="C929" s="13" t="s">
        <v>6</v>
      </c>
    </row>
    <row r="930" ht="15" spans="1:3">
      <c r="A930" s="9">
        <v>927</v>
      </c>
      <c r="B930" s="12" t="s">
        <v>932</v>
      </c>
      <c r="C930" s="13" t="s">
        <v>6</v>
      </c>
    </row>
    <row r="931" ht="15" spans="1:3">
      <c r="A931" s="9">
        <v>928</v>
      </c>
      <c r="B931" s="12" t="s">
        <v>933</v>
      </c>
      <c r="C931" s="13" t="s">
        <v>6</v>
      </c>
    </row>
    <row r="932" ht="15" spans="1:3">
      <c r="A932" s="9">
        <v>929</v>
      </c>
      <c r="B932" s="12" t="s">
        <v>934</v>
      </c>
      <c r="C932" s="13" t="s">
        <v>6</v>
      </c>
    </row>
    <row r="933" ht="15" spans="1:3">
      <c r="A933" s="9">
        <v>930</v>
      </c>
      <c r="B933" s="12" t="s">
        <v>935</v>
      </c>
      <c r="C933" s="13" t="s">
        <v>6</v>
      </c>
    </row>
    <row r="934" ht="15" spans="1:3">
      <c r="A934" s="9">
        <v>931</v>
      </c>
      <c r="B934" s="12" t="s">
        <v>936</v>
      </c>
      <c r="C934" s="13" t="s">
        <v>6</v>
      </c>
    </row>
    <row r="935" ht="15" spans="1:3">
      <c r="A935" s="9">
        <v>932</v>
      </c>
      <c r="B935" s="12" t="s">
        <v>937</v>
      </c>
      <c r="C935" s="13" t="s">
        <v>6</v>
      </c>
    </row>
    <row r="936" ht="15" spans="1:3">
      <c r="A936" s="9">
        <v>933</v>
      </c>
      <c r="B936" s="12" t="s">
        <v>938</v>
      </c>
      <c r="C936" s="13" t="s">
        <v>6</v>
      </c>
    </row>
    <row r="937" ht="15" spans="1:3">
      <c r="A937" s="9">
        <v>934</v>
      </c>
      <c r="B937" s="12" t="s">
        <v>939</v>
      </c>
      <c r="C937" s="13" t="s">
        <v>6</v>
      </c>
    </row>
    <row r="938" ht="15" spans="1:3">
      <c r="A938" s="9">
        <v>935</v>
      </c>
      <c r="B938" s="12" t="s">
        <v>940</v>
      </c>
      <c r="C938" s="13" t="s">
        <v>6</v>
      </c>
    </row>
    <row r="939" ht="15" spans="1:3">
      <c r="A939" s="9">
        <v>936</v>
      </c>
      <c r="B939" s="12" t="s">
        <v>941</v>
      </c>
      <c r="C939" s="13" t="s">
        <v>6</v>
      </c>
    </row>
    <row r="940" ht="15" spans="1:3">
      <c r="A940" s="9">
        <v>937</v>
      </c>
      <c r="B940" s="12" t="s">
        <v>942</v>
      </c>
      <c r="C940" s="13" t="s">
        <v>6</v>
      </c>
    </row>
    <row r="941" ht="15" spans="1:3">
      <c r="A941" s="9">
        <v>938</v>
      </c>
      <c r="B941" s="12" t="s">
        <v>943</v>
      </c>
      <c r="C941" s="13" t="s">
        <v>6</v>
      </c>
    </row>
    <row r="942" ht="15" spans="1:3">
      <c r="A942" s="9">
        <v>939</v>
      </c>
      <c r="B942" s="12" t="s">
        <v>944</v>
      </c>
      <c r="C942" s="13" t="s">
        <v>6</v>
      </c>
    </row>
    <row r="943" ht="15" spans="1:3">
      <c r="A943" s="9">
        <v>940</v>
      </c>
      <c r="B943" s="12" t="s">
        <v>945</v>
      </c>
      <c r="C943" s="13" t="s">
        <v>6</v>
      </c>
    </row>
    <row r="944" ht="15" spans="1:3">
      <c r="A944" s="9">
        <v>941</v>
      </c>
      <c r="B944" s="12" t="s">
        <v>946</v>
      </c>
      <c r="C944" s="13" t="s">
        <v>6</v>
      </c>
    </row>
    <row r="945" ht="15" spans="1:3">
      <c r="A945" s="9">
        <v>942</v>
      </c>
      <c r="B945" s="12" t="s">
        <v>947</v>
      </c>
      <c r="C945" s="13" t="s">
        <v>6</v>
      </c>
    </row>
    <row r="946" ht="15" spans="1:3">
      <c r="A946" s="9">
        <v>943</v>
      </c>
      <c r="B946" s="12" t="s">
        <v>948</v>
      </c>
      <c r="C946" s="13" t="s">
        <v>6</v>
      </c>
    </row>
    <row r="947" ht="15" spans="1:3">
      <c r="A947" s="9">
        <v>944</v>
      </c>
      <c r="B947" s="12" t="s">
        <v>949</v>
      </c>
      <c r="C947" s="13" t="s">
        <v>6</v>
      </c>
    </row>
    <row r="948" ht="15" spans="1:3">
      <c r="A948" s="9">
        <v>945</v>
      </c>
      <c r="B948" s="12" t="s">
        <v>950</v>
      </c>
      <c r="C948" s="13" t="s">
        <v>6</v>
      </c>
    </row>
    <row r="949" ht="15" spans="1:3">
      <c r="A949" s="9">
        <v>946</v>
      </c>
      <c r="B949" s="12" t="s">
        <v>951</v>
      </c>
      <c r="C949" s="13" t="s">
        <v>6</v>
      </c>
    </row>
    <row r="950" ht="15" spans="1:3">
      <c r="A950" s="9">
        <v>947</v>
      </c>
      <c r="B950" s="12" t="s">
        <v>952</v>
      </c>
      <c r="C950" s="13" t="s">
        <v>6</v>
      </c>
    </row>
    <row r="951" ht="15" spans="1:3">
      <c r="A951" s="9">
        <v>948</v>
      </c>
      <c r="B951" s="12" t="s">
        <v>953</v>
      </c>
      <c r="C951" s="13" t="s">
        <v>6</v>
      </c>
    </row>
    <row r="952" ht="15" spans="1:3">
      <c r="A952" s="9">
        <v>949</v>
      </c>
      <c r="B952" s="11" t="s">
        <v>954</v>
      </c>
      <c r="C952" s="13" t="s">
        <v>6</v>
      </c>
    </row>
    <row r="953" ht="15" spans="1:3">
      <c r="A953" s="9">
        <v>950</v>
      </c>
      <c r="B953" s="11" t="s">
        <v>955</v>
      </c>
      <c r="C953" s="13" t="s">
        <v>6</v>
      </c>
    </row>
    <row r="954" ht="15" spans="1:3">
      <c r="A954" s="9">
        <v>951</v>
      </c>
      <c r="B954" s="11" t="s">
        <v>956</v>
      </c>
      <c r="C954" s="13" t="s">
        <v>6</v>
      </c>
    </row>
    <row r="955" ht="15" spans="1:3">
      <c r="A955" s="9">
        <v>952</v>
      </c>
      <c r="B955" s="11" t="s">
        <v>957</v>
      </c>
      <c r="C955" s="13" t="s">
        <v>6</v>
      </c>
    </row>
    <row r="956" ht="15" spans="1:3">
      <c r="A956" s="9">
        <v>953</v>
      </c>
      <c r="B956" s="11" t="s">
        <v>958</v>
      </c>
      <c r="C956" s="13" t="s">
        <v>6</v>
      </c>
    </row>
    <row r="957" ht="15" spans="1:3">
      <c r="A957" s="9">
        <v>954</v>
      </c>
      <c r="B957" s="11" t="s">
        <v>959</v>
      </c>
      <c r="C957" s="13" t="s">
        <v>6</v>
      </c>
    </row>
    <row r="958" ht="15" spans="1:3">
      <c r="A958" s="9">
        <v>955</v>
      </c>
      <c r="B958" s="11" t="s">
        <v>960</v>
      </c>
      <c r="C958" s="13" t="s">
        <v>6</v>
      </c>
    </row>
    <row r="959" ht="15" spans="1:3">
      <c r="A959" s="9">
        <v>956</v>
      </c>
      <c r="B959" s="11" t="s">
        <v>961</v>
      </c>
      <c r="C959" s="13" t="s">
        <v>6</v>
      </c>
    </row>
    <row r="960" ht="15" spans="1:3">
      <c r="A960" s="9">
        <v>957</v>
      </c>
      <c r="B960" s="11" t="s">
        <v>962</v>
      </c>
      <c r="C960" s="13" t="s">
        <v>6</v>
      </c>
    </row>
    <row r="961" ht="15" spans="1:3">
      <c r="A961" s="9">
        <v>958</v>
      </c>
      <c r="B961" s="11" t="s">
        <v>963</v>
      </c>
      <c r="C961" s="13" t="s">
        <v>6</v>
      </c>
    </row>
    <row r="962" ht="15" spans="1:3">
      <c r="A962" s="9">
        <v>959</v>
      </c>
      <c r="B962" s="11" t="s">
        <v>964</v>
      </c>
      <c r="C962" s="13" t="s">
        <v>6</v>
      </c>
    </row>
    <row r="963" ht="15" spans="1:3">
      <c r="A963" s="9">
        <v>960</v>
      </c>
      <c r="B963" s="11" t="s">
        <v>965</v>
      </c>
      <c r="C963" s="13" t="s">
        <v>6</v>
      </c>
    </row>
    <row r="964" ht="15" spans="1:3">
      <c r="A964" s="9">
        <v>961</v>
      </c>
      <c r="B964" s="11" t="s">
        <v>966</v>
      </c>
      <c r="C964" s="13" t="s">
        <v>6</v>
      </c>
    </row>
    <row r="965" ht="15" spans="1:3">
      <c r="A965" s="9">
        <v>962</v>
      </c>
      <c r="B965" s="11" t="s">
        <v>967</v>
      </c>
      <c r="C965" s="13" t="s">
        <v>6</v>
      </c>
    </row>
    <row r="966" ht="15" spans="1:3">
      <c r="A966" s="9">
        <v>963</v>
      </c>
      <c r="B966" s="11" t="s">
        <v>968</v>
      </c>
      <c r="C966" s="13" t="s">
        <v>6</v>
      </c>
    </row>
    <row r="967" ht="15" spans="1:3">
      <c r="A967" s="9">
        <v>964</v>
      </c>
      <c r="B967" s="11" t="s">
        <v>969</v>
      </c>
      <c r="C967" s="13" t="s">
        <v>6</v>
      </c>
    </row>
    <row r="968" ht="15" spans="1:3">
      <c r="A968" s="9">
        <v>965</v>
      </c>
      <c r="B968" s="11" t="s">
        <v>970</v>
      </c>
      <c r="C968" s="13" t="s">
        <v>6</v>
      </c>
    </row>
    <row r="969" ht="15" spans="1:3">
      <c r="A969" s="9">
        <v>966</v>
      </c>
      <c r="B969" s="11" t="s">
        <v>971</v>
      </c>
      <c r="C969" s="13" t="s">
        <v>6</v>
      </c>
    </row>
    <row r="970" ht="15" spans="1:3">
      <c r="A970" s="9">
        <v>967</v>
      </c>
      <c r="B970" s="11" t="s">
        <v>972</v>
      </c>
      <c r="C970" s="13" t="s">
        <v>6</v>
      </c>
    </row>
    <row r="971" ht="15" spans="1:3">
      <c r="A971" s="9">
        <v>968</v>
      </c>
      <c r="B971" s="11" t="s">
        <v>973</v>
      </c>
      <c r="C971" s="13" t="s">
        <v>6</v>
      </c>
    </row>
    <row r="972" ht="15" spans="1:3">
      <c r="A972" s="9">
        <v>969</v>
      </c>
      <c r="B972" s="11" t="s">
        <v>974</v>
      </c>
      <c r="C972" s="13" t="s">
        <v>6</v>
      </c>
    </row>
    <row r="973" ht="15" spans="1:3">
      <c r="A973" s="9">
        <v>970</v>
      </c>
      <c r="B973" s="11" t="s">
        <v>975</v>
      </c>
      <c r="C973" s="13" t="s">
        <v>6</v>
      </c>
    </row>
    <row r="974" ht="15" spans="1:3">
      <c r="A974" s="9">
        <v>971</v>
      </c>
      <c r="B974" s="11" t="s">
        <v>976</v>
      </c>
      <c r="C974" s="13" t="s">
        <v>6</v>
      </c>
    </row>
    <row r="975" ht="15" spans="1:3">
      <c r="A975" s="9">
        <v>972</v>
      </c>
      <c r="B975" s="11" t="s">
        <v>977</v>
      </c>
      <c r="C975" s="13" t="s">
        <v>6</v>
      </c>
    </row>
    <row r="976" ht="15" spans="1:3">
      <c r="A976" s="9">
        <v>973</v>
      </c>
      <c r="B976" s="11" t="s">
        <v>978</v>
      </c>
      <c r="C976" s="13" t="s">
        <v>6</v>
      </c>
    </row>
    <row r="977" ht="15" spans="1:3">
      <c r="A977" s="9">
        <v>974</v>
      </c>
      <c r="B977" s="11" t="s">
        <v>979</v>
      </c>
      <c r="C977" s="13" t="s">
        <v>6</v>
      </c>
    </row>
    <row r="978" ht="15" spans="1:3">
      <c r="A978" s="9">
        <v>975</v>
      </c>
      <c r="B978" s="11" t="s">
        <v>980</v>
      </c>
      <c r="C978" s="13" t="s">
        <v>6</v>
      </c>
    </row>
    <row r="979" ht="15" spans="1:3">
      <c r="A979" s="9">
        <v>976</v>
      </c>
      <c r="B979" s="11" t="s">
        <v>981</v>
      </c>
      <c r="C979" s="13" t="s">
        <v>6</v>
      </c>
    </row>
    <row r="980" ht="15" spans="1:3">
      <c r="A980" s="9">
        <v>977</v>
      </c>
      <c r="B980" s="11" t="s">
        <v>982</v>
      </c>
      <c r="C980" s="13" t="s">
        <v>6</v>
      </c>
    </row>
    <row r="981" ht="15" spans="1:3">
      <c r="A981" s="9">
        <v>978</v>
      </c>
      <c r="B981" s="11" t="s">
        <v>983</v>
      </c>
      <c r="C981" s="13" t="s">
        <v>6</v>
      </c>
    </row>
    <row r="982" ht="15" spans="1:3">
      <c r="A982" s="9">
        <v>979</v>
      </c>
      <c r="B982" s="11" t="s">
        <v>984</v>
      </c>
      <c r="C982" s="13" t="s">
        <v>6</v>
      </c>
    </row>
    <row r="983" ht="15" spans="1:3">
      <c r="A983" s="9">
        <v>980</v>
      </c>
      <c r="B983" s="11" t="s">
        <v>985</v>
      </c>
      <c r="C983" s="13" t="s">
        <v>6</v>
      </c>
    </row>
    <row r="984" ht="15" spans="1:3">
      <c r="A984" s="9">
        <v>981</v>
      </c>
      <c r="B984" s="11" t="s">
        <v>986</v>
      </c>
      <c r="C984" s="13" t="s">
        <v>6</v>
      </c>
    </row>
    <row r="985" ht="15" spans="1:3">
      <c r="A985" s="9">
        <v>982</v>
      </c>
      <c r="B985" s="16" t="s">
        <v>987</v>
      </c>
      <c r="C985" s="13" t="s">
        <v>6</v>
      </c>
    </row>
    <row r="986" ht="15" spans="1:3">
      <c r="A986" s="9">
        <v>983</v>
      </c>
      <c r="B986" s="11" t="s">
        <v>988</v>
      </c>
      <c r="C986" s="13" t="s">
        <v>6</v>
      </c>
    </row>
    <row r="987" ht="15" spans="1:3">
      <c r="A987" s="9">
        <v>984</v>
      </c>
      <c r="B987" s="11" t="s">
        <v>989</v>
      </c>
      <c r="C987" s="13" t="s">
        <v>6</v>
      </c>
    </row>
    <row r="988" ht="15" spans="1:3">
      <c r="A988" s="9">
        <v>985</v>
      </c>
      <c r="B988" s="11" t="s">
        <v>990</v>
      </c>
      <c r="C988" s="13" t="s">
        <v>6</v>
      </c>
    </row>
    <row r="989" ht="15" spans="1:3">
      <c r="A989" s="9">
        <v>986</v>
      </c>
      <c r="B989" s="11" t="s">
        <v>991</v>
      </c>
      <c r="C989" s="13" t="s">
        <v>6</v>
      </c>
    </row>
    <row r="990" ht="15" spans="1:3">
      <c r="A990" s="9">
        <v>987</v>
      </c>
      <c r="B990" s="11" t="s">
        <v>992</v>
      </c>
      <c r="C990" s="13" t="s">
        <v>6</v>
      </c>
    </row>
    <row r="991" ht="15" spans="1:3">
      <c r="A991" s="9">
        <v>988</v>
      </c>
      <c r="B991" s="11" t="s">
        <v>993</v>
      </c>
      <c r="C991" s="13" t="s">
        <v>6</v>
      </c>
    </row>
    <row r="992" ht="15" spans="1:3">
      <c r="A992" s="9">
        <v>989</v>
      </c>
      <c r="B992" s="11" t="s">
        <v>994</v>
      </c>
      <c r="C992" s="13" t="s">
        <v>6</v>
      </c>
    </row>
    <row r="993" ht="15" spans="1:3">
      <c r="A993" s="9">
        <v>990</v>
      </c>
      <c r="B993" s="11" t="s">
        <v>995</v>
      </c>
      <c r="C993" s="13" t="s">
        <v>6</v>
      </c>
    </row>
    <row r="994" ht="15" spans="1:3">
      <c r="A994" s="9">
        <v>991</v>
      </c>
      <c r="B994" s="11" t="s">
        <v>996</v>
      </c>
      <c r="C994" s="13" t="s">
        <v>6</v>
      </c>
    </row>
    <row r="995" ht="15" spans="1:3">
      <c r="A995" s="9">
        <v>992</v>
      </c>
      <c r="B995" s="11" t="s">
        <v>997</v>
      </c>
      <c r="C995" s="13" t="s">
        <v>6</v>
      </c>
    </row>
    <row r="996" ht="15" spans="1:3">
      <c r="A996" s="9">
        <v>993</v>
      </c>
      <c r="B996" s="11" t="s">
        <v>998</v>
      </c>
      <c r="C996" s="13" t="s">
        <v>6</v>
      </c>
    </row>
    <row r="997" ht="15" spans="1:3">
      <c r="A997" s="9">
        <v>994</v>
      </c>
      <c r="B997" s="11" t="s">
        <v>999</v>
      </c>
      <c r="C997" s="13" t="s">
        <v>6</v>
      </c>
    </row>
    <row r="998" ht="15" spans="1:3">
      <c r="A998" s="9">
        <v>995</v>
      </c>
      <c r="B998" s="11" t="s">
        <v>1000</v>
      </c>
      <c r="C998" s="13" t="s">
        <v>6</v>
      </c>
    </row>
    <row r="999" ht="15" spans="1:3">
      <c r="A999" s="9">
        <v>996</v>
      </c>
      <c r="B999" s="11" t="s">
        <v>1001</v>
      </c>
      <c r="C999" s="13" t="s">
        <v>6</v>
      </c>
    </row>
    <row r="1000" ht="15" spans="1:3">
      <c r="A1000" s="9">
        <v>997</v>
      </c>
      <c r="B1000" s="11" t="s">
        <v>1002</v>
      </c>
      <c r="C1000" s="13" t="s">
        <v>6</v>
      </c>
    </row>
    <row r="1001" ht="15" spans="1:3">
      <c r="A1001" s="9">
        <v>998</v>
      </c>
      <c r="B1001" s="11" t="s">
        <v>1003</v>
      </c>
      <c r="C1001" s="13" t="s">
        <v>6</v>
      </c>
    </row>
    <row r="1002" ht="15" spans="1:3">
      <c r="A1002" s="9">
        <v>999</v>
      </c>
      <c r="B1002" s="11" t="s">
        <v>1004</v>
      </c>
      <c r="C1002" s="13" t="s">
        <v>6</v>
      </c>
    </row>
    <row r="1003" ht="15" spans="1:3">
      <c r="A1003" s="9">
        <v>1000</v>
      </c>
      <c r="B1003" s="11" t="s">
        <v>1005</v>
      </c>
      <c r="C1003" s="13" t="s">
        <v>6</v>
      </c>
    </row>
    <row r="1004" ht="15" spans="1:3">
      <c r="A1004" s="9">
        <v>1001</v>
      </c>
      <c r="B1004" s="11" t="s">
        <v>1006</v>
      </c>
      <c r="C1004" s="13" t="s">
        <v>6</v>
      </c>
    </row>
    <row r="1005" ht="15" spans="1:3">
      <c r="A1005" s="9">
        <v>1002</v>
      </c>
      <c r="B1005" s="11" t="s">
        <v>1007</v>
      </c>
      <c r="C1005" s="13" t="s">
        <v>6</v>
      </c>
    </row>
    <row r="1006" ht="15" spans="1:3">
      <c r="A1006" s="9">
        <v>1003</v>
      </c>
      <c r="B1006" s="11" t="s">
        <v>1008</v>
      </c>
      <c r="C1006" s="15" t="s">
        <v>6</v>
      </c>
    </row>
    <row r="1007" ht="15" spans="1:3">
      <c r="A1007" s="9">
        <v>1004</v>
      </c>
      <c r="B1007" s="12" t="s">
        <v>1009</v>
      </c>
      <c r="C1007" s="15" t="s">
        <v>6</v>
      </c>
    </row>
    <row r="1008" ht="15" spans="1:3">
      <c r="A1008" s="9">
        <v>1005</v>
      </c>
      <c r="B1008" s="12" t="s">
        <v>1010</v>
      </c>
      <c r="C1008" s="15" t="s">
        <v>6</v>
      </c>
    </row>
    <row r="1009" ht="15" spans="1:3">
      <c r="A1009" s="9">
        <v>1006</v>
      </c>
      <c r="B1009" s="12" t="s">
        <v>1011</v>
      </c>
      <c r="C1009" s="15" t="s">
        <v>6</v>
      </c>
    </row>
    <row r="1010" ht="15" spans="1:3">
      <c r="A1010" s="9">
        <v>1007</v>
      </c>
      <c r="B1010" s="12" t="s">
        <v>1012</v>
      </c>
      <c r="C1010" s="15" t="s">
        <v>6</v>
      </c>
    </row>
    <row r="1011" ht="15" spans="1:3">
      <c r="A1011" s="9">
        <v>1008</v>
      </c>
      <c r="B1011" s="12" t="s">
        <v>1013</v>
      </c>
      <c r="C1011" s="15" t="s">
        <v>6</v>
      </c>
    </row>
    <row r="1012" ht="15" spans="1:3">
      <c r="A1012" s="9">
        <v>1009</v>
      </c>
      <c r="B1012" s="12" t="s">
        <v>1014</v>
      </c>
      <c r="C1012" s="15" t="s">
        <v>6</v>
      </c>
    </row>
    <row r="1013" ht="15" spans="1:3">
      <c r="A1013" s="9">
        <v>1010</v>
      </c>
      <c r="B1013" s="12" t="s">
        <v>1015</v>
      </c>
      <c r="C1013" s="15" t="s">
        <v>6</v>
      </c>
    </row>
    <row r="1014" ht="15" spans="1:3">
      <c r="A1014" s="9">
        <v>1011</v>
      </c>
      <c r="B1014" s="12" t="s">
        <v>1016</v>
      </c>
      <c r="C1014" s="15" t="s">
        <v>6</v>
      </c>
    </row>
    <row r="1015" ht="15" spans="1:3">
      <c r="A1015" s="9">
        <v>1012</v>
      </c>
      <c r="B1015" s="12" t="s">
        <v>1017</v>
      </c>
      <c r="C1015" s="15" t="s">
        <v>6</v>
      </c>
    </row>
    <row r="1016" ht="15" spans="1:3">
      <c r="A1016" s="9">
        <v>1013</v>
      </c>
      <c r="B1016" s="12" t="s">
        <v>1018</v>
      </c>
      <c r="C1016" s="15" t="s">
        <v>6</v>
      </c>
    </row>
    <row r="1017" ht="15" spans="1:3">
      <c r="A1017" s="9">
        <v>1014</v>
      </c>
      <c r="B1017" s="12" t="s">
        <v>1019</v>
      </c>
      <c r="C1017" s="15" t="s">
        <v>6</v>
      </c>
    </row>
    <row r="1018" ht="15" spans="1:3">
      <c r="A1018" s="9">
        <v>1015</v>
      </c>
      <c r="B1018" s="12" t="s">
        <v>1020</v>
      </c>
      <c r="C1018" s="15" t="s">
        <v>6</v>
      </c>
    </row>
    <row r="1019" ht="15" spans="1:3">
      <c r="A1019" s="9">
        <v>1016</v>
      </c>
      <c r="B1019" s="12" t="s">
        <v>1021</v>
      </c>
      <c r="C1019" s="15" t="s">
        <v>6</v>
      </c>
    </row>
    <row r="1020" ht="15" spans="1:3">
      <c r="A1020" s="9">
        <v>1017</v>
      </c>
      <c r="B1020" s="12" t="s">
        <v>1022</v>
      </c>
      <c r="C1020" s="15" t="s">
        <v>6</v>
      </c>
    </row>
    <row r="1021" ht="15" spans="1:3">
      <c r="A1021" s="9">
        <v>1018</v>
      </c>
      <c r="B1021" s="12" t="s">
        <v>1023</v>
      </c>
      <c r="C1021" s="15" t="s">
        <v>6</v>
      </c>
    </row>
    <row r="1022" ht="15" spans="1:3">
      <c r="A1022" s="9">
        <v>1019</v>
      </c>
      <c r="B1022" s="12" t="s">
        <v>1024</v>
      </c>
      <c r="C1022" s="15" t="s">
        <v>6</v>
      </c>
    </row>
    <row r="1023" ht="15" spans="1:3">
      <c r="A1023" s="9">
        <v>1020</v>
      </c>
      <c r="B1023" s="12" t="s">
        <v>1025</v>
      </c>
      <c r="C1023" s="15" t="s">
        <v>6</v>
      </c>
    </row>
    <row r="1024" ht="15" spans="1:3">
      <c r="A1024" s="9">
        <v>1021</v>
      </c>
      <c r="B1024" s="12" t="s">
        <v>1026</v>
      </c>
      <c r="C1024" s="15" t="s">
        <v>6</v>
      </c>
    </row>
    <row r="1025" ht="15" spans="1:3">
      <c r="A1025" s="9">
        <v>1022</v>
      </c>
      <c r="B1025" s="12" t="s">
        <v>1027</v>
      </c>
      <c r="C1025" s="15" t="s">
        <v>6</v>
      </c>
    </row>
    <row r="1026" ht="15" spans="1:3">
      <c r="A1026" s="9">
        <v>1023</v>
      </c>
      <c r="B1026" s="12" t="s">
        <v>1028</v>
      </c>
      <c r="C1026" s="15" t="s">
        <v>6</v>
      </c>
    </row>
    <row r="1027" ht="15" spans="1:3">
      <c r="A1027" s="9">
        <v>1024</v>
      </c>
      <c r="B1027" s="12" t="s">
        <v>1029</v>
      </c>
      <c r="C1027" s="15" t="s">
        <v>6</v>
      </c>
    </row>
    <row r="1028" ht="15" spans="1:3">
      <c r="A1028" s="9">
        <v>1025</v>
      </c>
      <c r="B1028" s="12" t="s">
        <v>1030</v>
      </c>
      <c r="C1028" s="13" t="s">
        <v>6</v>
      </c>
    </row>
    <row r="1029" ht="15" spans="1:3">
      <c r="A1029" s="9">
        <v>1026</v>
      </c>
      <c r="B1029" s="12" t="s">
        <v>1031</v>
      </c>
      <c r="C1029" s="13" t="s">
        <v>6</v>
      </c>
    </row>
    <row r="1030" ht="15" spans="1:3">
      <c r="A1030" s="9">
        <v>1027</v>
      </c>
      <c r="B1030" s="12" t="s">
        <v>1032</v>
      </c>
      <c r="C1030" s="13" t="s">
        <v>6</v>
      </c>
    </row>
    <row r="1031" ht="15" spans="1:3">
      <c r="A1031" s="9">
        <v>1028</v>
      </c>
      <c r="B1031" s="12" t="s">
        <v>1033</v>
      </c>
      <c r="C1031" s="13" t="s">
        <v>6</v>
      </c>
    </row>
    <row r="1032" ht="15" spans="1:3">
      <c r="A1032" s="9">
        <v>1029</v>
      </c>
      <c r="B1032" s="12" t="s">
        <v>1034</v>
      </c>
      <c r="C1032" s="13" t="s">
        <v>6</v>
      </c>
    </row>
    <row r="1033" ht="15" spans="1:3">
      <c r="A1033" s="9">
        <v>1030</v>
      </c>
      <c r="B1033" s="12" t="s">
        <v>1035</v>
      </c>
      <c r="C1033" s="13" t="s">
        <v>6</v>
      </c>
    </row>
    <row r="1034" ht="15" spans="1:3">
      <c r="A1034" s="9">
        <v>1031</v>
      </c>
      <c r="B1034" s="12" t="s">
        <v>1036</v>
      </c>
      <c r="C1034" s="13" t="s">
        <v>6</v>
      </c>
    </row>
    <row r="1035" ht="15" spans="1:3">
      <c r="A1035" s="9">
        <v>1032</v>
      </c>
      <c r="B1035" s="12" t="s">
        <v>1037</v>
      </c>
      <c r="C1035" s="13" t="s">
        <v>6</v>
      </c>
    </row>
    <row r="1036" ht="15" spans="1:3">
      <c r="A1036" s="9">
        <v>1033</v>
      </c>
      <c r="B1036" s="12" t="s">
        <v>1038</v>
      </c>
      <c r="C1036" s="13" t="s">
        <v>6</v>
      </c>
    </row>
    <row r="1037" ht="15" spans="1:3">
      <c r="A1037" s="9">
        <v>1034</v>
      </c>
      <c r="B1037" s="12" t="s">
        <v>1039</v>
      </c>
      <c r="C1037" s="13" t="s">
        <v>6</v>
      </c>
    </row>
    <row r="1038" ht="15" spans="1:3">
      <c r="A1038" s="9">
        <v>1035</v>
      </c>
      <c r="B1038" s="12" t="s">
        <v>1040</v>
      </c>
      <c r="C1038" s="13" t="s">
        <v>6</v>
      </c>
    </row>
    <row r="1039" ht="15" spans="1:3">
      <c r="A1039" s="9">
        <v>1036</v>
      </c>
      <c r="B1039" s="12" t="s">
        <v>1041</v>
      </c>
      <c r="C1039" s="13" t="s">
        <v>6</v>
      </c>
    </row>
    <row r="1040" ht="15" spans="1:3">
      <c r="A1040" s="9">
        <v>1037</v>
      </c>
      <c r="B1040" s="12" t="s">
        <v>1042</v>
      </c>
      <c r="C1040" s="13" t="s">
        <v>6</v>
      </c>
    </row>
    <row r="1041" ht="15" spans="1:3">
      <c r="A1041" s="9">
        <v>1038</v>
      </c>
      <c r="B1041" s="12" t="s">
        <v>1043</v>
      </c>
      <c r="C1041" s="13" t="s">
        <v>6</v>
      </c>
    </row>
    <row r="1042" ht="15" spans="1:3">
      <c r="A1042" s="9">
        <v>1039</v>
      </c>
      <c r="B1042" s="12" t="s">
        <v>1044</v>
      </c>
      <c r="C1042" s="13" t="s">
        <v>6</v>
      </c>
    </row>
    <row r="1043" ht="15" spans="1:3">
      <c r="A1043" s="9">
        <v>1040</v>
      </c>
      <c r="B1043" s="12" t="s">
        <v>1045</v>
      </c>
      <c r="C1043" s="13" t="s">
        <v>6</v>
      </c>
    </row>
    <row r="1044" ht="15" spans="1:3">
      <c r="A1044" s="9">
        <v>1041</v>
      </c>
      <c r="B1044" s="12" t="s">
        <v>1046</v>
      </c>
      <c r="C1044" s="13" t="s">
        <v>6</v>
      </c>
    </row>
    <row r="1045" ht="15" spans="1:3">
      <c r="A1045" s="9">
        <v>1042</v>
      </c>
      <c r="B1045" s="12" t="s">
        <v>1047</v>
      </c>
      <c r="C1045" s="13" t="s">
        <v>6</v>
      </c>
    </row>
    <row r="1046" ht="15" spans="1:3">
      <c r="A1046" s="9">
        <v>1043</v>
      </c>
      <c r="B1046" s="12" t="s">
        <v>1048</v>
      </c>
      <c r="C1046" s="13" t="s">
        <v>6</v>
      </c>
    </row>
    <row r="1047" ht="15" spans="1:3">
      <c r="A1047" s="9">
        <v>1044</v>
      </c>
      <c r="B1047" s="12" t="s">
        <v>1049</v>
      </c>
      <c r="C1047" s="13" t="s">
        <v>6</v>
      </c>
    </row>
    <row r="1048" ht="15" spans="1:3">
      <c r="A1048" s="9">
        <v>1045</v>
      </c>
      <c r="B1048" s="12" t="s">
        <v>1050</v>
      </c>
      <c r="C1048" s="13" t="s">
        <v>6</v>
      </c>
    </row>
    <row r="1049" ht="15" spans="1:3">
      <c r="A1049" s="9">
        <v>1046</v>
      </c>
      <c r="B1049" s="12" t="s">
        <v>1051</v>
      </c>
      <c r="C1049" s="13" t="s">
        <v>6</v>
      </c>
    </row>
    <row r="1050" ht="15" spans="1:3">
      <c r="A1050" s="9">
        <v>1047</v>
      </c>
      <c r="B1050" s="12" t="s">
        <v>1052</v>
      </c>
      <c r="C1050" s="13" t="s">
        <v>6</v>
      </c>
    </row>
    <row r="1051" ht="15" spans="1:3">
      <c r="A1051" s="9">
        <v>1048</v>
      </c>
      <c r="B1051" s="12" t="s">
        <v>1053</v>
      </c>
      <c r="C1051" s="13" t="s">
        <v>6</v>
      </c>
    </row>
    <row r="1052" ht="15" spans="1:3">
      <c r="A1052" s="9">
        <v>1049</v>
      </c>
      <c r="B1052" s="12" t="s">
        <v>1054</v>
      </c>
      <c r="C1052" s="13" t="s">
        <v>6</v>
      </c>
    </row>
    <row r="1053" ht="15" spans="1:3">
      <c r="A1053" s="9">
        <v>1050</v>
      </c>
      <c r="B1053" s="12" t="s">
        <v>1055</v>
      </c>
      <c r="C1053" s="13" t="s">
        <v>6</v>
      </c>
    </row>
    <row r="1054" ht="15" spans="1:3">
      <c r="A1054" s="9">
        <v>1051</v>
      </c>
      <c r="B1054" s="12" t="s">
        <v>1056</v>
      </c>
      <c r="C1054" s="13" t="s">
        <v>6</v>
      </c>
    </row>
    <row r="1055" ht="15" spans="1:3">
      <c r="A1055" s="9">
        <v>1052</v>
      </c>
      <c r="B1055" s="12" t="s">
        <v>1057</v>
      </c>
      <c r="C1055" s="13" t="s">
        <v>6</v>
      </c>
    </row>
    <row r="1056" ht="15" spans="1:3">
      <c r="A1056" s="9">
        <v>1053</v>
      </c>
      <c r="B1056" s="12" t="s">
        <v>1058</v>
      </c>
      <c r="C1056" s="13" t="s">
        <v>6</v>
      </c>
    </row>
    <row r="1057" ht="15" spans="1:3">
      <c r="A1057" s="9">
        <v>1054</v>
      </c>
      <c r="B1057" s="12" t="s">
        <v>1059</v>
      </c>
      <c r="C1057" s="13" t="s">
        <v>6</v>
      </c>
    </row>
    <row r="1058" ht="15" spans="1:3">
      <c r="A1058" s="9">
        <v>1055</v>
      </c>
      <c r="B1058" s="12" t="s">
        <v>1060</v>
      </c>
      <c r="C1058" s="13" t="s">
        <v>6</v>
      </c>
    </row>
    <row r="1059" ht="15" spans="1:3">
      <c r="A1059" s="9">
        <v>1056</v>
      </c>
      <c r="B1059" s="12" t="s">
        <v>1061</v>
      </c>
      <c r="C1059" s="13" t="s">
        <v>6</v>
      </c>
    </row>
    <row r="1060" ht="15" spans="1:3">
      <c r="A1060" s="9">
        <v>1057</v>
      </c>
      <c r="B1060" s="12" t="s">
        <v>1062</v>
      </c>
      <c r="C1060" s="13" t="s">
        <v>6</v>
      </c>
    </row>
    <row r="1061" ht="15" spans="1:3">
      <c r="A1061" s="9">
        <v>1058</v>
      </c>
      <c r="B1061" s="12" t="s">
        <v>1063</v>
      </c>
      <c r="C1061" s="13" t="s">
        <v>6</v>
      </c>
    </row>
    <row r="1062" ht="15" spans="1:3">
      <c r="A1062" s="9">
        <v>1059</v>
      </c>
      <c r="B1062" s="12" t="s">
        <v>1064</v>
      </c>
      <c r="C1062" s="13" t="s">
        <v>6</v>
      </c>
    </row>
    <row r="1063" ht="15" spans="1:3">
      <c r="A1063" s="9">
        <v>1060</v>
      </c>
      <c r="B1063" s="12" t="s">
        <v>1065</v>
      </c>
      <c r="C1063" s="13" t="s">
        <v>6</v>
      </c>
    </row>
    <row r="1064" ht="15" spans="1:3">
      <c r="A1064" s="9">
        <v>1061</v>
      </c>
      <c r="B1064" s="12" t="s">
        <v>1066</v>
      </c>
      <c r="C1064" s="13" t="s">
        <v>6</v>
      </c>
    </row>
    <row r="1065" ht="15" spans="1:3">
      <c r="A1065" s="9">
        <v>1062</v>
      </c>
      <c r="B1065" s="12" t="s">
        <v>1067</v>
      </c>
      <c r="C1065" s="13" t="s">
        <v>6</v>
      </c>
    </row>
    <row r="1066" ht="15" spans="1:3">
      <c r="A1066" s="9">
        <v>1063</v>
      </c>
      <c r="B1066" s="10" t="s">
        <v>1068</v>
      </c>
      <c r="C1066" s="9" t="s">
        <v>6</v>
      </c>
    </row>
    <row r="1067" ht="15" spans="1:3">
      <c r="A1067" s="9">
        <v>1064</v>
      </c>
      <c r="B1067" s="10" t="s">
        <v>1069</v>
      </c>
      <c r="C1067" s="9" t="s">
        <v>6</v>
      </c>
    </row>
    <row r="1068" ht="15" spans="1:3">
      <c r="A1068" s="9">
        <v>1065</v>
      </c>
      <c r="B1068" s="11" t="s">
        <v>1070</v>
      </c>
      <c r="C1068" s="17" t="s">
        <v>6</v>
      </c>
    </row>
    <row r="1069" ht="15" spans="1:3">
      <c r="A1069" s="9">
        <v>1066</v>
      </c>
      <c r="B1069" s="11" t="s">
        <v>1071</v>
      </c>
      <c r="C1069" s="17" t="s">
        <v>6</v>
      </c>
    </row>
    <row r="1070" ht="15" spans="1:3">
      <c r="A1070" s="9">
        <v>1067</v>
      </c>
      <c r="B1070" s="11" t="s">
        <v>1072</v>
      </c>
      <c r="C1070" s="17" t="s">
        <v>6</v>
      </c>
    </row>
    <row r="1071" ht="15" spans="1:3">
      <c r="A1071" s="9">
        <v>1068</v>
      </c>
      <c r="B1071" s="11" t="s">
        <v>1073</v>
      </c>
      <c r="C1071" s="17" t="s">
        <v>6</v>
      </c>
    </row>
    <row r="1072" ht="15" spans="1:3">
      <c r="A1072" s="9">
        <v>1069</v>
      </c>
      <c r="B1072" s="11" t="s">
        <v>1074</v>
      </c>
      <c r="C1072" s="17" t="s">
        <v>6</v>
      </c>
    </row>
    <row r="1073" ht="15" spans="1:3">
      <c r="A1073" s="9">
        <v>1070</v>
      </c>
      <c r="B1073" s="11" t="s">
        <v>1075</v>
      </c>
      <c r="C1073" s="17" t="s">
        <v>6</v>
      </c>
    </row>
    <row r="1074" ht="15" spans="1:3">
      <c r="A1074" s="9">
        <v>1071</v>
      </c>
      <c r="B1074" s="11" t="s">
        <v>1076</v>
      </c>
      <c r="C1074" s="17" t="s">
        <v>6</v>
      </c>
    </row>
    <row r="1075" ht="15" spans="1:3">
      <c r="A1075" s="9">
        <v>1072</v>
      </c>
      <c r="B1075" s="11" t="s">
        <v>1077</v>
      </c>
      <c r="C1075" s="17" t="s">
        <v>6</v>
      </c>
    </row>
    <row r="1076" ht="15" spans="1:3">
      <c r="A1076" s="9">
        <v>1073</v>
      </c>
      <c r="B1076" s="11" t="s">
        <v>1078</v>
      </c>
      <c r="C1076" s="17" t="s">
        <v>6</v>
      </c>
    </row>
    <row r="1077" ht="15" spans="1:3">
      <c r="A1077" s="9">
        <v>1074</v>
      </c>
      <c r="B1077" s="11" t="s">
        <v>1079</v>
      </c>
      <c r="C1077" s="17" t="s">
        <v>6</v>
      </c>
    </row>
    <row r="1078" ht="15" spans="1:3">
      <c r="A1078" s="9">
        <v>1075</v>
      </c>
      <c r="B1078" s="11" t="s">
        <v>1080</v>
      </c>
      <c r="C1078" s="17" t="s">
        <v>6</v>
      </c>
    </row>
    <row r="1079" ht="15" spans="1:3">
      <c r="A1079" s="9">
        <v>1076</v>
      </c>
      <c r="B1079" s="11" t="s">
        <v>1081</v>
      </c>
      <c r="C1079" s="17" t="s">
        <v>6</v>
      </c>
    </row>
    <row r="1080" ht="15" spans="1:3">
      <c r="A1080" s="9">
        <v>1077</v>
      </c>
      <c r="B1080" s="11" t="s">
        <v>1082</v>
      </c>
      <c r="C1080" s="17" t="s">
        <v>6</v>
      </c>
    </row>
    <row r="1081" ht="15" spans="1:3">
      <c r="A1081" s="9">
        <v>1078</v>
      </c>
      <c r="B1081" s="11" t="s">
        <v>1083</v>
      </c>
      <c r="C1081" s="17" t="s">
        <v>6</v>
      </c>
    </row>
    <row r="1082" ht="15" spans="1:3">
      <c r="A1082" s="9">
        <v>1079</v>
      </c>
      <c r="B1082" s="11" t="s">
        <v>1084</v>
      </c>
      <c r="C1082" s="17" t="s">
        <v>6</v>
      </c>
    </row>
    <row r="1083" ht="15" spans="1:3">
      <c r="A1083" s="9">
        <v>1080</v>
      </c>
      <c r="B1083" s="11" t="s">
        <v>1085</v>
      </c>
      <c r="C1083" s="17" t="s">
        <v>6</v>
      </c>
    </row>
    <row r="1084" ht="15" spans="1:3">
      <c r="A1084" s="9">
        <v>1081</v>
      </c>
      <c r="B1084" s="11" t="s">
        <v>1086</v>
      </c>
      <c r="C1084" s="17" t="s">
        <v>6</v>
      </c>
    </row>
    <row r="1085" ht="15" spans="1:3">
      <c r="A1085" s="9">
        <v>1082</v>
      </c>
      <c r="B1085" s="11" t="s">
        <v>1087</v>
      </c>
      <c r="C1085" s="17" t="s">
        <v>6</v>
      </c>
    </row>
    <row r="1086" ht="15" spans="1:3">
      <c r="A1086" s="9">
        <v>1083</v>
      </c>
      <c r="B1086" s="11" t="s">
        <v>1088</v>
      </c>
      <c r="C1086" s="17" t="s">
        <v>6</v>
      </c>
    </row>
    <row r="1087" ht="15" spans="1:3">
      <c r="A1087" s="9">
        <v>1084</v>
      </c>
      <c r="B1087" s="11" t="s">
        <v>1089</v>
      </c>
      <c r="C1087" s="17" t="s">
        <v>6</v>
      </c>
    </row>
    <row r="1088" ht="15" spans="1:3">
      <c r="A1088" s="9">
        <v>1085</v>
      </c>
      <c r="B1088" s="11" t="s">
        <v>1090</v>
      </c>
      <c r="C1088" s="17" t="s">
        <v>6</v>
      </c>
    </row>
    <row r="1089" ht="15" spans="1:3">
      <c r="A1089" s="9">
        <v>1086</v>
      </c>
      <c r="B1089" s="11" t="s">
        <v>1091</v>
      </c>
      <c r="C1089" s="17" t="s">
        <v>6</v>
      </c>
    </row>
    <row r="1090" ht="15" spans="1:3">
      <c r="A1090" s="9">
        <v>1087</v>
      </c>
      <c r="B1090" s="11" t="s">
        <v>1092</v>
      </c>
      <c r="C1090" s="17" t="s">
        <v>6</v>
      </c>
    </row>
    <row r="1091" ht="15" spans="1:3">
      <c r="A1091" s="9">
        <v>1088</v>
      </c>
      <c r="B1091" s="11" t="s">
        <v>1093</v>
      </c>
      <c r="C1091" s="17" t="s">
        <v>6</v>
      </c>
    </row>
    <row r="1092" ht="15" spans="1:3">
      <c r="A1092" s="9">
        <v>1089</v>
      </c>
      <c r="B1092" s="11" t="s">
        <v>1094</v>
      </c>
      <c r="C1092" s="17" t="s">
        <v>6</v>
      </c>
    </row>
    <row r="1093" ht="15" spans="1:3">
      <c r="A1093" s="9">
        <v>1090</v>
      </c>
      <c r="B1093" s="11" t="s">
        <v>1095</v>
      </c>
      <c r="C1093" s="17" t="s">
        <v>6</v>
      </c>
    </row>
    <row r="1094" ht="15" spans="1:3">
      <c r="A1094" s="9">
        <v>1091</v>
      </c>
      <c r="B1094" s="11" t="s">
        <v>1096</v>
      </c>
      <c r="C1094" s="17" t="s">
        <v>6</v>
      </c>
    </row>
    <row r="1095" ht="15" spans="1:3">
      <c r="A1095" s="9">
        <v>1092</v>
      </c>
      <c r="B1095" s="11" t="s">
        <v>1097</v>
      </c>
      <c r="C1095" s="17" t="s">
        <v>6</v>
      </c>
    </row>
    <row r="1096" ht="15" spans="1:3">
      <c r="A1096" s="9">
        <v>1093</v>
      </c>
      <c r="B1096" s="11" t="s">
        <v>1098</v>
      </c>
      <c r="C1096" s="17" t="s">
        <v>6</v>
      </c>
    </row>
    <row r="1097" ht="15" spans="1:3">
      <c r="A1097" s="9">
        <v>1094</v>
      </c>
      <c r="B1097" s="11" t="s">
        <v>1099</v>
      </c>
      <c r="C1097" s="17" t="s">
        <v>6</v>
      </c>
    </row>
    <row r="1098" ht="15" spans="1:3">
      <c r="A1098" s="9">
        <v>1095</v>
      </c>
      <c r="B1098" s="11" t="s">
        <v>1100</v>
      </c>
      <c r="C1098" s="17" t="s">
        <v>6</v>
      </c>
    </row>
    <row r="1099" ht="15" spans="1:3">
      <c r="A1099" s="9">
        <v>1096</v>
      </c>
      <c r="B1099" s="11" t="s">
        <v>1101</v>
      </c>
      <c r="C1099" s="17" t="s">
        <v>6</v>
      </c>
    </row>
    <row r="1100" ht="15" spans="1:3">
      <c r="A1100" s="9">
        <v>1097</v>
      </c>
      <c r="B1100" s="11" t="s">
        <v>1102</v>
      </c>
      <c r="C1100" s="17" t="s">
        <v>6</v>
      </c>
    </row>
    <row r="1101" ht="15" spans="1:3">
      <c r="A1101" s="9">
        <v>1098</v>
      </c>
      <c r="B1101" s="11" t="s">
        <v>1103</v>
      </c>
      <c r="C1101" s="17" t="s">
        <v>6</v>
      </c>
    </row>
    <row r="1102" ht="15" spans="1:3">
      <c r="A1102" s="9">
        <v>1099</v>
      </c>
      <c r="B1102" s="11" t="s">
        <v>1104</v>
      </c>
      <c r="C1102" s="17" t="s">
        <v>6</v>
      </c>
    </row>
    <row r="1103" ht="15" spans="1:3">
      <c r="A1103" s="9">
        <v>1100</v>
      </c>
      <c r="B1103" s="11" t="s">
        <v>1105</v>
      </c>
      <c r="C1103" s="17" t="s">
        <v>6</v>
      </c>
    </row>
    <row r="1104" ht="15" spans="1:3">
      <c r="A1104" s="9">
        <v>1101</v>
      </c>
      <c r="B1104" s="11" t="s">
        <v>1106</v>
      </c>
      <c r="C1104" s="17" t="s">
        <v>6</v>
      </c>
    </row>
    <row r="1105" ht="15" spans="1:3">
      <c r="A1105" s="9">
        <v>1102</v>
      </c>
      <c r="B1105" s="11" t="s">
        <v>1107</v>
      </c>
      <c r="C1105" s="17" t="s">
        <v>6</v>
      </c>
    </row>
    <row r="1106" ht="15" spans="1:3">
      <c r="A1106" s="9">
        <v>1103</v>
      </c>
      <c r="B1106" s="11" t="s">
        <v>1108</v>
      </c>
      <c r="C1106" s="17" t="s">
        <v>6</v>
      </c>
    </row>
    <row r="1107" ht="15" spans="1:3">
      <c r="A1107" s="9">
        <v>1104</v>
      </c>
      <c r="B1107" s="11" t="s">
        <v>1109</v>
      </c>
      <c r="C1107" s="17" t="s">
        <v>6</v>
      </c>
    </row>
    <row r="1108" ht="15" spans="1:3">
      <c r="A1108" s="9">
        <v>1105</v>
      </c>
      <c r="B1108" s="11" t="s">
        <v>1110</v>
      </c>
      <c r="C1108" s="17" t="s">
        <v>6</v>
      </c>
    </row>
    <row r="1109" ht="15" spans="1:3">
      <c r="A1109" s="9">
        <v>1106</v>
      </c>
      <c r="B1109" s="11" t="s">
        <v>1111</v>
      </c>
      <c r="C1109" s="17" t="s">
        <v>6</v>
      </c>
    </row>
    <row r="1110" ht="15" spans="1:3">
      <c r="A1110" s="9">
        <v>1107</v>
      </c>
      <c r="B1110" s="11" t="s">
        <v>1112</v>
      </c>
      <c r="C1110" s="17" t="s">
        <v>6</v>
      </c>
    </row>
    <row r="1111" ht="15" spans="1:3">
      <c r="A1111" s="9">
        <v>1108</v>
      </c>
      <c r="B1111" s="11" t="s">
        <v>1113</v>
      </c>
      <c r="C1111" s="17" t="s">
        <v>6</v>
      </c>
    </row>
    <row r="1112" ht="15" spans="1:3">
      <c r="A1112" s="9">
        <v>1109</v>
      </c>
      <c r="B1112" s="11" t="s">
        <v>1114</v>
      </c>
      <c r="C1112" s="17" t="s">
        <v>6</v>
      </c>
    </row>
    <row r="1113" ht="15" spans="1:3">
      <c r="A1113" s="9">
        <v>1110</v>
      </c>
      <c r="B1113" s="11" t="s">
        <v>1115</v>
      </c>
      <c r="C1113" s="17" t="s">
        <v>6</v>
      </c>
    </row>
    <row r="1114" ht="15" spans="1:3">
      <c r="A1114" s="9">
        <v>1111</v>
      </c>
      <c r="B1114" s="11" t="s">
        <v>1116</v>
      </c>
      <c r="C1114" s="17" t="s">
        <v>6</v>
      </c>
    </row>
    <row r="1115" ht="15" spans="1:3">
      <c r="A1115" s="9">
        <v>1112</v>
      </c>
      <c r="B1115" s="11" t="s">
        <v>1117</v>
      </c>
      <c r="C1115" s="17" t="s">
        <v>6</v>
      </c>
    </row>
    <row r="1116" ht="15" spans="1:3">
      <c r="A1116" s="9">
        <v>1113</v>
      </c>
      <c r="B1116" s="11" t="s">
        <v>1118</v>
      </c>
      <c r="C1116" s="17" t="s">
        <v>6</v>
      </c>
    </row>
    <row r="1117" ht="15" spans="1:3">
      <c r="A1117" s="9">
        <v>1114</v>
      </c>
      <c r="B1117" s="11" t="s">
        <v>1119</v>
      </c>
      <c r="C1117" s="17" t="s">
        <v>6</v>
      </c>
    </row>
    <row r="1118" ht="15" spans="1:3">
      <c r="A1118" s="9">
        <v>1115</v>
      </c>
      <c r="B1118" s="11" t="s">
        <v>1120</v>
      </c>
      <c r="C1118" s="17" t="s">
        <v>6</v>
      </c>
    </row>
    <row r="1119" ht="15" spans="1:3">
      <c r="A1119" s="9">
        <v>1116</v>
      </c>
      <c r="B1119" s="11" t="s">
        <v>1121</v>
      </c>
      <c r="C1119" s="17" t="s">
        <v>6</v>
      </c>
    </row>
    <row r="1120" ht="15" spans="1:3">
      <c r="A1120" s="9">
        <v>1117</v>
      </c>
      <c r="B1120" s="11" t="s">
        <v>1122</v>
      </c>
      <c r="C1120" s="17" t="s">
        <v>6</v>
      </c>
    </row>
    <row r="1121" ht="15" spans="1:3">
      <c r="A1121" s="9">
        <v>1118</v>
      </c>
      <c r="B1121" s="11" t="s">
        <v>1123</v>
      </c>
      <c r="C1121" s="17" t="s">
        <v>6</v>
      </c>
    </row>
    <row r="1122" ht="15" spans="1:3">
      <c r="A1122" s="9">
        <v>1119</v>
      </c>
      <c r="B1122" s="11" t="s">
        <v>1124</v>
      </c>
      <c r="C1122" s="17" t="s">
        <v>6</v>
      </c>
    </row>
    <row r="1123" ht="15" spans="1:3">
      <c r="A1123" s="9">
        <v>1120</v>
      </c>
      <c r="B1123" s="11" t="s">
        <v>1125</v>
      </c>
      <c r="C1123" s="17" t="s">
        <v>6</v>
      </c>
    </row>
    <row r="1124" ht="15" spans="1:3">
      <c r="A1124" s="9">
        <v>1121</v>
      </c>
      <c r="B1124" s="11" t="s">
        <v>1126</v>
      </c>
      <c r="C1124" s="17" t="s">
        <v>6</v>
      </c>
    </row>
    <row r="1125" ht="15" spans="1:3">
      <c r="A1125" s="9">
        <v>1122</v>
      </c>
      <c r="B1125" s="11" t="s">
        <v>1127</v>
      </c>
      <c r="C1125" s="17" t="s">
        <v>6</v>
      </c>
    </row>
    <row r="1126" ht="15" spans="1:3">
      <c r="A1126" s="9">
        <v>1123</v>
      </c>
      <c r="B1126" s="11" t="s">
        <v>1128</v>
      </c>
      <c r="C1126" s="17" t="s">
        <v>6</v>
      </c>
    </row>
    <row r="1127" ht="15" spans="1:3">
      <c r="A1127" s="9">
        <v>1124</v>
      </c>
      <c r="B1127" s="11" t="s">
        <v>1129</v>
      </c>
      <c r="C1127" s="17" t="s">
        <v>6</v>
      </c>
    </row>
    <row r="1128" ht="15" spans="1:3">
      <c r="A1128" s="9">
        <v>1125</v>
      </c>
      <c r="B1128" s="11" t="s">
        <v>1130</v>
      </c>
      <c r="C1128" s="17" t="s">
        <v>6</v>
      </c>
    </row>
    <row r="1129" ht="15" spans="1:3">
      <c r="A1129" s="9">
        <v>1126</v>
      </c>
      <c r="B1129" s="11" t="s">
        <v>1131</v>
      </c>
      <c r="C1129" s="17" t="s">
        <v>6</v>
      </c>
    </row>
    <row r="1130" ht="15" spans="1:3">
      <c r="A1130" s="9">
        <v>1127</v>
      </c>
      <c r="B1130" s="11" t="s">
        <v>1132</v>
      </c>
      <c r="C1130" s="17" t="s">
        <v>6</v>
      </c>
    </row>
    <row r="1131" ht="15" spans="1:3">
      <c r="A1131" s="9">
        <v>1128</v>
      </c>
      <c r="B1131" s="11" t="s">
        <v>1133</v>
      </c>
      <c r="C1131" s="17" t="s">
        <v>6</v>
      </c>
    </row>
    <row r="1132" ht="15" spans="1:3">
      <c r="A1132" s="9">
        <v>1129</v>
      </c>
      <c r="B1132" s="11" t="s">
        <v>1134</v>
      </c>
      <c r="C1132" s="17" t="s">
        <v>6</v>
      </c>
    </row>
    <row r="1133" ht="15" spans="1:3">
      <c r="A1133" s="9">
        <v>1130</v>
      </c>
      <c r="B1133" s="11" t="s">
        <v>1135</v>
      </c>
      <c r="C1133" s="17" t="s">
        <v>6</v>
      </c>
    </row>
    <row r="1134" ht="15" spans="1:3">
      <c r="A1134" s="9">
        <v>1131</v>
      </c>
      <c r="B1134" s="11" t="s">
        <v>1136</v>
      </c>
      <c r="C1134" s="17" t="s">
        <v>6</v>
      </c>
    </row>
    <row r="1135" ht="15" spans="1:3">
      <c r="A1135" s="9">
        <v>1132</v>
      </c>
      <c r="B1135" s="11" t="s">
        <v>1137</v>
      </c>
      <c r="C1135" s="17" t="s">
        <v>6</v>
      </c>
    </row>
    <row r="1136" ht="15" spans="1:3">
      <c r="A1136" s="9">
        <v>1133</v>
      </c>
      <c r="B1136" s="11" t="s">
        <v>1138</v>
      </c>
      <c r="C1136" s="17" t="s">
        <v>6</v>
      </c>
    </row>
    <row r="1137" ht="15" spans="1:3">
      <c r="A1137" s="9">
        <v>1134</v>
      </c>
      <c r="B1137" s="11" t="s">
        <v>1139</v>
      </c>
      <c r="C1137" s="17" t="s">
        <v>6</v>
      </c>
    </row>
    <row r="1138" ht="15" spans="1:3">
      <c r="A1138" s="9">
        <v>1135</v>
      </c>
      <c r="B1138" s="11" t="s">
        <v>1140</v>
      </c>
      <c r="C1138" s="17" t="s">
        <v>6</v>
      </c>
    </row>
    <row r="1139" ht="15" spans="1:3">
      <c r="A1139" s="9">
        <v>1136</v>
      </c>
      <c r="B1139" s="11" t="s">
        <v>1141</v>
      </c>
      <c r="C1139" s="17" t="s">
        <v>6</v>
      </c>
    </row>
    <row r="1140" ht="15" spans="1:3">
      <c r="A1140" s="9">
        <v>1137</v>
      </c>
      <c r="B1140" s="11" t="s">
        <v>1142</v>
      </c>
      <c r="C1140" s="17" t="s">
        <v>6</v>
      </c>
    </row>
    <row r="1141" ht="15" spans="1:3">
      <c r="A1141" s="9">
        <v>1138</v>
      </c>
      <c r="B1141" s="11" t="s">
        <v>1143</v>
      </c>
      <c r="C1141" s="17" t="s">
        <v>6</v>
      </c>
    </row>
    <row r="1142" ht="15" spans="1:3">
      <c r="A1142" s="9">
        <v>1139</v>
      </c>
      <c r="B1142" s="11" t="s">
        <v>1144</v>
      </c>
      <c r="C1142" s="17" t="s">
        <v>6</v>
      </c>
    </row>
    <row r="1143" ht="15" spans="1:3">
      <c r="A1143" s="9">
        <v>1140</v>
      </c>
      <c r="B1143" s="11" t="s">
        <v>1145</v>
      </c>
      <c r="C1143" s="17" t="s">
        <v>6</v>
      </c>
    </row>
    <row r="1144" ht="15" spans="1:3">
      <c r="A1144" s="9">
        <v>1141</v>
      </c>
      <c r="B1144" s="11" t="s">
        <v>1146</v>
      </c>
      <c r="C1144" s="17" t="s">
        <v>6</v>
      </c>
    </row>
    <row r="1145" ht="15" spans="1:3">
      <c r="A1145" s="9">
        <v>1142</v>
      </c>
      <c r="B1145" s="11" t="s">
        <v>1147</v>
      </c>
      <c r="C1145" s="17" t="s">
        <v>6</v>
      </c>
    </row>
    <row r="1146" ht="15" spans="1:3">
      <c r="A1146" s="9">
        <v>1143</v>
      </c>
      <c r="B1146" s="11" t="s">
        <v>1148</v>
      </c>
      <c r="C1146" s="17" t="s">
        <v>6</v>
      </c>
    </row>
    <row r="1147" ht="15" spans="1:3">
      <c r="A1147" s="9">
        <v>1144</v>
      </c>
      <c r="B1147" s="11" t="s">
        <v>1149</v>
      </c>
      <c r="C1147" s="17" t="s">
        <v>6</v>
      </c>
    </row>
    <row r="1148" ht="15" spans="1:3">
      <c r="A1148" s="9">
        <v>1145</v>
      </c>
      <c r="B1148" s="11" t="s">
        <v>1150</v>
      </c>
      <c r="C1148" s="17" t="s">
        <v>6</v>
      </c>
    </row>
    <row r="1149" ht="15" spans="1:3">
      <c r="A1149" s="9">
        <v>1146</v>
      </c>
      <c r="B1149" s="11" t="s">
        <v>1151</v>
      </c>
      <c r="C1149" s="17" t="s">
        <v>6</v>
      </c>
    </row>
    <row r="1150" ht="15" spans="1:3">
      <c r="A1150" s="9">
        <v>1147</v>
      </c>
      <c r="B1150" s="11" t="s">
        <v>1152</v>
      </c>
      <c r="C1150" s="17" t="s">
        <v>6</v>
      </c>
    </row>
    <row r="1151" ht="15" spans="1:3">
      <c r="A1151" s="9">
        <v>1148</v>
      </c>
      <c r="B1151" s="11" t="s">
        <v>1153</v>
      </c>
      <c r="C1151" s="17" t="s">
        <v>6</v>
      </c>
    </row>
    <row r="1152" ht="15" spans="1:3">
      <c r="A1152" s="9">
        <v>1149</v>
      </c>
      <c r="B1152" s="11" t="s">
        <v>1154</v>
      </c>
      <c r="C1152" s="17" t="s">
        <v>6</v>
      </c>
    </row>
    <row r="1153" ht="15" spans="1:3">
      <c r="A1153" s="9">
        <v>1150</v>
      </c>
      <c r="B1153" s="11" t="s">
        <v>1155</v>
      </c>
      <c r="C1153" s="17" t="s">
        <v>6</v>
      </c>
    </row>
    <row r="1154" ht="15" spans="1:3">
      <c r="A1154" s="9">
        <v>1151</v>
      </c>
      <c r="B1154" s="11" t="s">
        <v>1156</v>
      </c>
      <c r="C1154" s="17" t="s">
        <v>6</v>
      </c>
    </row>
    <row r="1155" ht="15" spans="1:3">
      <c r="A1155" s="9">
        <v>1152</v>
      </c>
      <c r="B1155" s="11" t="s">
        <v>1157</v>
      </c>
      <c r="C1155" s="17" t="s">
        <v>6</v>
      </c>
    </row>
    <row r="1156" ht="15" spans="1:3">
      <c r="A1156" s="9">
        <v>1153</v>
      </c>
      <c r="B1156" s="11" t="s">
        <v>1158</v>
      </c>
      <c r="C1156" s="17" t="s">
        <v>6</v>
      </c>
    </row>
    <row r="1157" ht="15" spans="1:3">
      <c r="A1157" s="9">
        <v>1154</v>
      </c>
      <c r="B1157" s="11" t="s">
        <v>1159</v>
      </c>
      <c r="C1157" s="17" t="s">
        <v>6</v>
      </c>
    </row>
    <row r="1158" ht="15" spans="1:3">
      <c r="A1158" s="9">
        <v>1155</v>
      </c>
      <c r="B1158" s="18" t="s">
        <v>1160</v>
      </c>
      <c r="C1158" s="17" t="s">
        <v>6</v>
      </c>
    </row>
    <row r="1159" ht="15" spans="1:3">
      <c r="A1159" s="9">
        <v>1156</v>
      </c>
      <c r="B1159" s="18" t="s">
        <v>1161</v>
      </c>
      <c r="C1159" s="17" t="s">
        <v>6</v>
      </c>
    </row>
    <row r="1160" ht="15" spans="1:3">
      <c r="A1160" s="9">
        <v>1157</v>
      </c>
      <c r="B1160" s="18" t="s">
        <v>1162</v>
      </c>
      <c r="C1160" s="17" t="s">
        <v>6</v>
      </c>
    </row>
    <row r="1161" ht="15" spans="1:3">
      <c r="A1161" s="9">
        <v>1158</v>
      </c>
      <c r="B1161" s="18" t="s">
        <v>1163</v>
      </c>
      <c r="C1161" s="17" t="s">
        <v>6</v>
      </c>
    </row>
    <row r="1162" ht="15" spans="1:3">
      <c r="A1162" s="9">
        <v>1159</v>
      </c>
      <c r="B1162" s="18" t="s">
        <v>1164</v>
      </c>
      <c r="C1162" s="17" t="s">
        <v>6</v>
      </c>
    </row>
    <row r="1163" ht="15" spans="1:3">
      <c r="A1163" s="9">
        <v>1160</v>
      </c>
      <c r="B1163" s="18" t="s">
        <v>1165</v>
      </c>
      <c r="C1163" s="17" t="s">
        <v>6</v>
      </c>
    </row>
    <row r="1164" ht="15" spans="1:3">
      <c r="A1164" s="9">
        <v>1161</v>
      </c>
      <c r="B1164" s="18" t="s">
        <v>1166</v>
      </c>
      <c r="C1164" s="17" t="s">
        <v>6</v>
      </c>
    </row>
    <row r="1165" ht="15" spans="1:3">
      <c r="A1165" s="9">
        <v>1162</v>
      </c>
      <c r="B1165" s="18" t="s">
        <v>1167</v>
      </c>
      <c r="C1165" s="17" t="s">
        <v>6</v>
      </c>
    </row>
    <row r="1166" ht="15" spans="1:3">
      <c r="A1166" s="9">
        <v>1163</v>
      </c>
      <c r="B1166" s="18" t="s">
        <v>1168</v>
      </c>
      <c r="C1166" s="17" t="s">
        <v>6</v>
      </c>
    </row>
    <row r="1167" ht="15" spans="1:3">
      <c r="A1167" s="9">
        <v>1164</v>
      </c>
      <c r="B1167" s="18" t="s">
        <v>1169</v>
      </c>
      <c r="C1167" s="17" t="s">
        <v>6</v>
      </c>
    </row>
    <row r="1168" ht="15" spans="1:3">
      <c r="A1168" s="9">
        <v>1165</v>
      </c>
      <c r="B1168" s="18" t="s">
        <v>1170</v>
      </c>
      <c r="C1168" s="17" t="s">
        <v>6</v>
      </c>
    </row>
    <row r="1169" ht="15" spans="1:3">
      <c r="A1169" s="9">
        <v>1166</v>
      </c>
      <c r="B1169" s="18" t="s">
        <v>1171</v>
      </c>
      <c r="C1169" s="17" t="s">
        <v>6</v>
      </c>
    </row>
    <row r="1170" ht="15" spans="1:3">
      <c r="A1170" s="9">
        <v>1167</v>
      </c>
      <c r="B1170" s="18" t="s">
        <v>1172</v>
      </c>
      <c r="C1170" s="17" t="s">
        <v>6</v>
      </c>
    </row>
    <row r="1171" ht="15" spans="1:3">
      <c r="A1171" s="9">
        <v>1168</v>
      </c>
      <c r="B1171" s="18" t="s">
        <v>1173</v>
      </c>
      <c r="C1171" s="17" t="s">
        <v>6</v>
      </c>
    </row>
    <row r="1172" ht="15" spans="1:3">
      <c r="A1172" s="9">
        <v>1169</v>
      </c>
      <c r="B1172" s="18" t="s">
        <v>1174</v>
      </c>
      <c r="C1172" s="17" t="s">
        <v>6</v>
      </c>
    </row>
    <row r="1173" ht="15" spans="1:3">
      <c r="A1173" s="9">
        <v>1170</v>
      </c>
      <c r="B1173" s="18" t="s">
        <v>1175</v>
      </c>
      <c r="C1173" s="17" t="s">
        <v>6</v>
      </c>
    </row>
    <row r="1174" ht="15" spans="1:3">
      <c r="A1174" s="9">
        <v>1171</v>
      </c>
      <c r="B1174" s="18" t="s">
        <v>1176</v>
      </c>
      <c r="C1174" s="17" t="s">
        <v>6</v>
      </c>
    </row>
    <row r="1175" ht="15" spans="1:3">
      <c r="A1175" s="9">
        <v>1172</v>
      </c>
      <c r="B1175" s="18" t="s">
        <v>1177</v>
      </c>
      <c r="C1175" s="17" t="s">
        <v>6</v>
      </c>
    </row>
    <row r="1176" ht="15" spans="1:3">
      <c r="A1176" s="9">
        <v>1173</v>
      </c>
      <c r="B1176" s="18" t="s">
        <v>1178</v>
      </c>
      <c r="C1176" s="17" t="s">
        <v>6</v>
      </c>
    </row>
    <row r="1177" ht="15" spans="1:3">
      <c r="A1177" s="9">
        <v>1174</v>
      </c>
      <c r="B1177" s="18" t="s">
        <v>1179</v>
      </c>
      <c r="C1177" s="17" t="s">
        <v>6</v>
      </c>
    </row>
    <row r="1178" ht="15" spans="1:3">
      <c r="A1178" s="9">
        <v>1175</v>
      </c>
      <c r="B1178" s="18" t="s">
        <v>1180</v>
      </c>
      <c r="C1178" s="17" t="s">
        <v>6</v>
      </c>
    </row>
    <row r="1179" ht="15" spans="1:3">
      <c r="A1179" s="9">
        <v>1176</v>
      </c>
      <c r="B1179" s="18" t="s">
        <v>1181</v>
      </c>
      <c r="C1179" s="17" t="s">
        <v>6</v>
      </c>
    </row>
    <row r="1180" ht="15" spans="1:3">
      <c r="A1180" s="9">
        <v>1177</v>
      </c>
      <c r="B1180" s="18" t="s">
        <v>1182</v>
      </c>
      <c r="C1180" s="17" t="s">
        <v>6</v>
      </c>
    </row>
    <row r="1181" ht="15" spans="1:3">
      <c r="A1181" s="9">
        <v>1178</v>
      </c>
      <c r="B1181" s="18" t="s">
        <v>1183</v>
      </c>
      <c r="C1181" s="17" t="s">
        <v>6</v>
      </c>
    </row>
    <row r="1182" ht="15" spans="1:3">
      <c r="A1182" s="9">
        <v>1179</v>
      </c>
      <c r="B1182" s="18" t="s">
        <v>1184</v>
      </c>
      <c r="C1182" s="17" t="s">
        <v>6</v>
      </c>
    </row>
    <row r="1183" ht="15" spans="1:3">
      <c r="A1183" s="9">
        <v>1180</v>
      </c>
      <c r="B1183" s="18" t="s">
        <v>1185</v>
      </c>
      <c r="C1183" s="17" t="s">
        <v>6</v>
      </c>
    </row>
    <row r="1184" ht="15" spans="1:3">
      <c r="A1184" s="9">
        <v>1181</v>
      </c>
      <c r="B1184" s="18" t="s">
        <v>1186</v>
      </c>
      <c r="C1184" s="17" t="s">
        <v>6</v>
      </c>
    </row>
    <row r="1185" ht="15" spans="1:3">
      <c r="A1185" s="9">
        <v>1182</v>
      </c>
      <c r="B1185" s="18" t="s">
        <v>1187</v>
      </c>
      <c r="C1185" s="17" t="s">
        <v>6</v>
      </c>
    </row>
    <row r="1186" ht="15" spans="1:3">
      <c r="A1186" s="9">
        <v>1183</v>
      </c>
      <c r="B1186" s="18" t="s">
        <v>1188</v>
      </c>
      <c r="C1186" s="17" t="s">
        <v>6</v>
      </c>
    </row>
    <row r="1187" ht="15" spans="1:3">
      <c r="A1187" s="9">
        <v>1184</v>
      </c>
      <c r="B1187" s="18" t="s">
        <v>1189</v>
      </c>
      <c r="C1187" s="17" t="s">
        <v>6</v>
      </c>
    </row>
    <row r="1188" ht="15" spans="1:3">
      <c r="A1188" s="9">
        <v>1185</v>
      </c>
      <c r="B1188" s="18" t="s">
        <v>1190</v>
      </c>
      <c r="C1188" s="17" t="s">
        <v>6</v>
      </c>
    </row>
    <row r="1189" ht="15" spans="1:3">
      <c r="A1189" s="9">
        <v>1186</v>
      </c>
      <c r="B1189" s="18" t="s">
        <v>1191</v>
      </c>
      <c r="C1189" s="17" t="s">
        <v>6</v>
      </c>
    </row>
    <row r="1190" ht="15" spans="1:3">
      <c r="A1190" s="9">
        <v>1187</v>
      </c>
      <c r="B1190" s="18" t="s">
        <v>1192</v>
      </c>
      <c r="C1190" s="17" t="s">
        <v>6</v>
      </c>
    </row>
    <row r="1191" ht="15" spans="1:3">
      <c r="A1191" s="9">
        <v>1188</v>
      </c>
      <c r="B1191" s="18" t="s">
        <v>1193</v>
      </c>
      <c r="C1191" s="17" t="s">
        <v>6</v>
      </c>
    </row>
    <row r="1192" ht="15" spans="1:3">
      <c r="A1192" s="9">
        <v>1189</v>
      </c>
      <c r="B1192" s="18" t="s">
        <v>1194</v>
      </c>
      <c r="C1192" s="17" t="s">
        <v>6</v>
      </c>
    </row>
    <row r="1193" ht="15" spans="1:3">
      <c r="A1193" s="9">
        <v>1190</v>
      </c>
      <c r="B1193" s="18" t="s">
        <v>1195</v>
      </c>
      <c r="C1193" s="17" t="s">
        <v>6</v>
      </c>
    </row>
    <row r="1194" ht="15" spans="1:3">
      <c r="A1194" s="9">
        <v>1191</v>
      </c>
      <c r="B1194" s="18" t="s">
        <v>1196</v>
      </c>
      <c r="C1194" s="17" t="s">
        <v>6</v>
      </c>
    </row>
    <row r="1195" ht="15" spans="1:3">
      <c r="A1195" s="9">
        <v>1192</v>
      </c>
      <c r="B1195" s="18" t="s">
        <v>1197</v>
      </c>
      <c r="C1195" s="17" t="s">
        <v>6</v>
      </c>
    </row>
    <row r="1196" ht="15" spans="1:3">
      <c r="A1196" s="9">
        <v>1193</v>
      </c>
      <c r="B1196" s="18" t="s">
        <v>1198</v>
      </c>
      <c r="C1196" s="17" t="s">
        <v>6</v>
      </c>
    </row>
    <row r="1197" ht="15" spans="1:3">
      <c r="A1197" s="9">
        <v>1194</v>
      </c>
      <c r="B1197" s="18" t="s">
        <v>1199</v>
      </c>
      <c r="C1197" s="17" t="s">
        <v>6</v>
      </c>
    </row>
    <row r="1198" ht="15" spans="1:3">
      <c r="A1198" s="9">
        <v>1195</v>
      </c>
      <c r="B1198" s="18" t="s">
        <v>1200</v>
      </c>
      <c r="C1198" s="17" t="s">
        <v>6</v>
      </c>
    </row>
    <row r="1199" ht="15" spans="1:3">
      <c r="A1199" s="9">
        <v>1196</v>
      </c>
      <c r="B1199" s="18" t="s">
        <v>1201</v>
      </c>
      <c r="C1199" s="17" t="s">
        <v>6</v>
      </c>
    </row>
    <row r="1200" ht="15" spans="1:3">
      <c r="A1200" s="9">
        <v>1197</v>
      </c>
      <c r="B1200" s="18" t="s">
        <v>1202</v>
      </c>
      <c r="C1200" s="17" t="s">
        <v>6</v>
      </c>
    </row>
    <row r="1201" ht="15" spans="1:3">
      <c r="A1201" s="9">
        <v>1198</v>
      </c>
      <c r="B1201" s="18" t="s">
        <v>1203</v>
      </c>
      <c r="C1201" s="17" t="s">
        <v>6</v>
      </c>
    </row>
    <row r="1202" ht="15" spans="1:3">
      <c r="A1202" s="9">
        <v>1199</v>
      </c>
      <c r="B1202" s="18" t="s">
        <v>1204</v>
      </c>
      <c r="C1202" s="17" t="s">
        <v>6</v>
      </c>
    </row>
    <row r="1203" ht="15" spans="1:3">
      <c r="A1203" s="9">
        <v>1200</v>
      </c>
      <c r="B1203" s="18" t="s">
        <v>1205</v>
      </c>
      <c r="C1203" s="17" t="s">
        <v>6</v>
      </c>
    </row>
    <row r="1204" ht="15" spans="1:3">
      <c r="A1204" s="9">
        <v>1201</v>
      </c>
      <c r="B1204" s="18" t="s">
        <v>1206</v>
      </c>
      <c r="C1204" s="17" t="s">
        <v>6</v>
      </c>
    </row>
    <row r="1205" ht="15" spans="1:3">
      <c r="A1205" s="9">
        <v>1202</v>
      </c>
      <c r="B1205" s="18" t="s">
        <v>1207</v>
      </c>
      <c r="C1205" s="17" t="s">
        <v>6</v>
      </c>
    </row>
    <row r="1206" ht="15" spans="1:3">
      <c r="A1206" s="9">
        <v>1203</v>
      </c>
      <c r="B1206" s="18" t="s">
        <v>1208</v>
      </c>
      <c r="C1206" s="17" t="s">
        <v>6</v>
      </c>
    </row>
    <row r="1207" ht="15" spans="1:3">
      <c r="A1207" s="9">
        <v>1204</v>
      </c>
      <c r="B1207" s="18" t="s">
        <v>1209</v>
      </c>
      <c r="C1207" s="17" t="s">
        <v>6</v>
      </c>
    </row>
    <row r="1208" ht="15" spans="1:3">
      <c r="A1208" s="9">
        <v>1205</v>
      </c>
      <c r="B1208" s="18" t="s">
        <v>1210</v>
      </c>
      <c r="C1208" s="17" t="s">
        <v>6</v>
      </c>
    </row>
    <row r="1209" ht="15" spans="1:3">
      <c r="A1209" s="9">
        <v>1206</v>
      </c>
      <c r="B1209" s="18" t="s">
        <v>1211</v>
      </c>
      <c r="C1209" s="17" t="s">
        <v>6</v>
      </c>
    </row>
    <row r="1210" ht="15" spans="1:3">
      <c r="A1210" s="9">
        <v>1207</v>
      </c>
      <c r="B1210" s="18" t="s">
        <v>1212</v>
      </c>
      <c r="C1210" s="17" t="s">
        <v>6</v>
      </c>
    </row>
    <row r="1211" ht="15" spans="1:3">
      <c r="A1211" s="9">
        <v>1208</v>
      </c>
      <c r="B1211" s="18" t="s">
        <v>1213</v>
      </c>
      <c r="C1211" s="17" t="s">
        <v>6</v>
      </c>
    </row>
    <row r="1212" ht="15" spans="1:3">
      <c r="A1212" s="9">
        <v>1209</v>
      </c>
      <c r="B1212" s="18" t="s">
        <v>1214</v>
      </c>
      <c r="C1212" s="17" t="s">
        <v>6</v>
      </c>
    </row>
    <row r="1213" ht="15" spans="1:3">
      <c r="A1213" s="9">
        <v>1210</v>
      </c>
      <c r="B1213" s="18" t="s">
        <v>1215</v>
      </c>
      <c r="C1213" s="17" t="s">
        <v>6</v>
      </c>
    </row>
    <row r="1214" ht="15" spans="1:3">
      <c r="A1214" s="9">
        <v>1211</v>
      </c>
      <c r="B1214" s="18" t="s">
        <v>1216</v>
      </c>
      <c r="C1214" s="17" t="s">
        <v>6</v>
      </c>
    </row>
    <row r="1215" ht="15" spans="1:3">
      <c r="A1215" s="9">
        <v>1212</v>
      </c>
      <c r="B1215" s="18" t="s">
        <v>1217</v>
      </c>
      <c r="C1215" s="17" t="s">
        <v>6</v>
      </c>
    </row>
    <row r="1216" ht="15" spans="1:3">
      <c r="A1216" s="9">
        <v>1213</v>
      </c>
      <c r="B1216" s="18" t="s">
        <v>1218</v>
      </c>
      <c r="C1216" s="17" t="s">
        <v>6</v>
      </c>
    </row>
    <row r="1217" ht="15" spans="1:3">
      <c r="A1217" s="9">
        <v>1214</v>
      </c>
      <c r="B1217" s="18" t="s">
        <v>1219</v>
      </c>
      <c r="C1217" s="17" t="s">
        <v>6</v>
      </c>
    </row>
    <row r="1218" ht="15" spans="1:3">
      <c r="A1218" s="9">
        <v>1215</v>
      </c>
      <c r="B1218" s="18" t="s">
        <v>1220</v>
      </c>
      <c r="C1218" s="17" t="s">
        <v>6</v>
      </c>
    </row>
    <row r="1219" ht="15" spans="1:3">
      <c r="A1219" s="9">
        <v>1216</v>
      </c>
      <c r="B1219" s="18" t="s">
        <v>1221</v>
      </c>
      <c r="C1219" s="17" t="s">
        <v>6</v>
      </c>
    </row>
    <row r="1220" ht="15" spans="1:3">
      <c r="A1220" s="9">
        <v>1217</v>
      </c>
      <c r="B1220" s="18" t="s">
        <v>1222</v>
      </c>
      <c r="C1220" s="17" t="s">
        <v>6</v>
      </c>
    </row>
    <row r="1221" ht="15" spans="1:3">
      <c r="A1221" s="9">
        <v>1218</v>
      </c>
      <c r="B1221" s="18" t="s">
        <v>1223</v>
      </c>
      <c r="C1221" s="17" t="s">
        <v>6</v>
      </c>
    </row>
    <row r="1222" ht="15" spans="1:3">
      <c r="A1222" s="9">
        <v>1219</v>
      </c>
      <c r="B1222" s="18" t="s">
        <v>1224</v>
      </c>
      <c r="C1222" s="17" t="s">
        <v>6</v>
      </c>
    </row>
    <row r="1223" ht="15" spans="1:3">
      <c r="A1223" s="9">
        <v>1220</v>
      </c>
      <c r="B1223" s="18" t="s">
        <v>1225</v>
      </c>
      <c r="C1223" s="17" t="s">
        <v>6</v>
      </c>
    </row>
    <row r="1224" ht="15" spans="1:3">
      <c r="A1224" s="9">
        <v>1221</v>
      </c>
      <c r="B1224" s="18" t="s">
        <v>1226</v>
      </c>
      <c r="C1224" s="17" t="s">
        <v>6</v>
      </c>
    </row>
    <row r="1225" ht="15" spans="1:3">
      <c r="A1225" s="9">
        <v>1222</v>
      </c>
      <c r="B1225" s="18" t="s">
        <v>1227</v>
      </c>
      <c r="C1225" s="17" t="s">
        <v>6</v>
      </c>
    </row>
    <row r="1226" ht="15" spans="1:3">
      <c r="A1226" s="9">
        <v>1223</v>
      </c>
      <c r="B1226" s="18" t="s">
        <v>1228</v>
      </c>
      <c r="C1226" s="17" t="s">
        <v>6</v>
      </c>
    </row>
    <row r="1227" ht="15" spans="1:3">
      <c r="A1227" s="9">
        <v>1224</v>
      </c>
      <c r="B1227" s="18" t="s">
        <v>1229</v>
      </c>
      <c r="C1227" s="17" t="s">
        <v>6</v>
      </c>
    </row>
    <row r="1228" ht="15" spans="1:3">
      <c r="A1228" s="9">
        <v>1225</v>
      </c>
      <c r="B1228" s="18" t="s">
        <v>1230</v>
      </c>
      <c r="C1228" s="17" t="s">
        <v>6</v>
      </c>
    </row>
    <row r="1229" ht="15" spans="1:3">
      <c r="A1229" s="9">
        <v>1226</v>
      </c>
      <c r="B1229" s="18" t="s">
        <v>1231</v>
      </c>
      <c r="C1229" s="17" t="s">
        <v>6</v>
      </c>
    </row>
    <row r="1230" ht="15" spans="1:3">
      <c r="A1230" s="9">
        <v>1227</v>
      </c>
      <c r="B1230" s="18" t="s">
        <v>1232</v>
      </c>
      <c r="C1230" s="17" t="s">
        <v>6</v>
      </c>
    </row>
    <row r="1231" ht="15" spans="1:3">
      <c r="A1231" s="9">
        <v>1228</v>
      </c>
      <c r="B1231" s="18" t="s">
        <v>1233</v>
      </c>
      <c r="C1231" s="17" t="s">
        <v>6</v>
      </c>
    </row>
    <row r="1232" ht="15" spans="1:3">
      <c r="A1232" s="9">
        <v>1229</v>
      </c>
      <c r="B1232" s="18" t="s">
        <v>1234</v>
      </c>
      <c r="C1232" s="17" t="s">
        <v>6</v>
      </c>
    </row>
    <row r="1233" ht="15" spans="1:3">
      <c r="A1233" s="9">
        <v>1230</v>
      </c>
      <c r="B1233" s="18" t="s">
        <v>1235</v>
      </c>
      <c r="C1233" s="17" t="s">
        <v>6</v>
      </c>
    </row>
    <row r="1234" ht="15" spans="1:3">
      <c r="A1234" s="9">
        <v>1231</v>
      </c>
      <c r="B1234" s="18" t="s">
        <v>1236</v>
      </c>
      <c r="C1234" s="17" t="s">
        <v>6</v>
      </c>
    </row>
    <row r="1235" ht="15" spans="1:3">
      <c r="A1235" s="9">
        <v>1232</v>
      </c>
      <c r="B1235" s="18" t="s">
        <v>1237</v>
      </c>
      <c r="C1235" s="17" t="s">
        <v>6</v>
      </c>
    </row>
    <row r="1236" ht="15" spans="1:3">
      <c r="A1236" s="9">
        <v>1233</v>
      </c>
      <c r="B1236" s="18" t="s">
        <v>1238</v>
      </c>
      <c r="C1236" s="17" t="s">
        <v>6</v>
      </c>
    </row>
    <row r="1237" ht="15" spans="1:3">
      <c r="A1237" s="9">
        <v>1234</v>
      </c>
      <c r="B1237" s="18" t="s">
        <v>1239</v>
      </c>
      <c r="C1237" s="17" t="s">
        <v>6</v>
      </c>
    </row>
    <row r="1238" ht="15" spans="1:3">
      <c r="A1238" s="9">
        <v>1235</v>
      </c>
      <c r="B1238" s="18" t="s">
        <v>1240</v>
      </c>
      <c r="C1238" s="17" t="s">
        <v>6</v>
      </c>
    </row>
    <row r="1239" ht="15" spans="1:3">
      <c r="A1239" s="9">
        <v>1236</v>
      </c>
      <c r="B1239" s="18" t="s">
        <v>1241</v>
      </c>
      <c r="C1239" s="17" t="s">
        <v>6</v>
      </c>
    </row>
    <row r="1240" ht="15" spans="1:3">
      <c r="A1240" s="9">
        <v>1237</v>
      </c>
      <c r="B1240" s="18" t="s">
        <v>1242</v>
      </c>
      <c r="C1240" s="17" t="s">
        <v>6</v>
      </c>
    </row>
    <row r="1241" ht="15" spans="1:3">
      <c r="A1241" s="9">
        <v>1238</v>
      </c>
      <c r="B1241" s="18" t="s">
        <v>1243</v>
      </c>
      <c r="C1241" s="17" t="s">
        <v>6</v>
      </c>
    </row>
    <row r="1242" ht="15" spans="1:3">
      <c r="A1242" s="9">
        <v>1239</v>
      </c>
      <c r="B1242" s="18" t="s">
        <v>1244</v>
      </c>
      <c r="C1242" s="17" t="s">
        <v>6</v>
      </c>
    </row>
    <row r="1243" ht="15" spans="1:3">
      <c r="A1243" s="9">
        <v>1240</v>
      </c>
      <c r="B1243" s="18" t="s">
        <v>1245</v>
      </c>
      <c r="C1243" s="17" t="s">
        <v>6</v>
      </c>
    </row>
    <row r="1244" ht="15" spans="1:3">
      <c r="A1244" s="9">
        <v>1241</v>
      </c>
      <c r="B1244" s="18" t="s">
        <v>1246</v>
      </c>
      <c r="C1244" s="17" t="s">
        <v>6</v>
      </c>
    </row>
    <row r="1245" ht="15" spans="1:3">
      <c r="A1245" s="9">
        <v>1242</v>
      </c>
      <c r="B1245" s="18" t="s">
        <v>1247</v>
      </c>
      <c r="C1245" s="17" t="s">
        <v>6</v>
      </c>
    </row>
    <row r="1246" ht="15" spans="1:3">
      <c r="A1246" s="9">
        <v>1243</v>
      </c>
      <c r="B1246" s="18" t="s">
        <v>1248</v>
      </c>
      <c r="C1246" s="17" t="s">
        <v>6</v>
      </c>
    </row>
    <row r="1247" ht="15" spans="1:3">
      <c r="A1247" s="9">
        <v>1244</v>
      </c>
      <c r="B1247" s="18" t="s">
        <v>1249</v>
      </c>
      <c r="C1247" s="17" t="s">
        <v>6</v>
      </c>
    </row>
    <row r="1248" ht="15" spans="1:3">
      <c r="A1248" s="9">
        <v>1245</v>
      </c>
      <c r="B1248" s="18" t="s">
        <v>1250</v>
      </c>
      <c r="C1248" s="17" t="s">
        <v>6</v>
      </c>
    </row>
    <row r="1249" ht="15" spans="1:3">
      <c r="A1249" s="9">
        <v>1246</v>
      </c>
      <c r="B1249" s="18" t="s">
        <v>1251</v>
      </c>
      <c r="C1249" s="17" t="s">
        <v>6</v>
      </c>
    </row>
    <row r="1250" ht="15" spans="1:3">
      <c r="A1250" s="9">
        <v>1247</v>
      </c>
      <c r="B1250" s="18" t="s">
        <v>1252</v>
      </c>
      <c r="C1250" s="17" t="s">
        <v>6</v>
      </c>
    </row>
    <row r="1251" ht="15" spans="1:3">
      <c r="A1251" s="9">
        <v>1248</v>
      </c>
      <c r="B1251" s="18" t="s">
        <v>1253</v>
      </c>
      <c r="C1251" s="17" t="s">
        <v>6</v>
      </c>
    </row>
    <row r="1252" ht="15" spans="1:3">
      <c r="A1252" s="9">
        <v>1249</v>
      </c>
      <c r="B1252" s="18" t="s">
        <v>1254</v>
      </c>
      <c r="C1252" s="17" t="s">
        <v>6</v>
      </c>
    </row>
    <row r="1253" ht="15" spans="1:3">
      <c r="A1253" s="9">
        <v>1250</v>
      </c>
      <c r="B1253" s="18" t="s">
        <v>1255</v>
      </c>
      <c r="C1253" s="17" t="s">
        <v>6</v>
      </c>
    </row>
    <row r="1254" ht="15" spans="1:3">
      <c r="A1254" s="9">
        <v>1251</v>
      </c>
      <c r="B1254" s="18" t="s">
        <v>1256</v>
      </c>
      <c r="C1254" s="17" t="s">
        <v>6</v>
      </c>
    </row>
    <row r="1255" ht="15" spans="1:3">
      <c r="A1255" s="9">
        <v>1252</v>
      </c>
      <c r="B1255" s="18" t="s">
        <v>1257</v>
      </c>
      <c r="C1255" s="17" t="s">
        <v>6</v>
      </c>
    </row>
    <row r="1256" ht="15" spans="1:3">
      <c r="A1256" s="9">
        <v>1253</v>
      </c>
      <c r="B1256" s="18" t="s">
        <v>1258</v>
      </c>
      <c r="C1256" s="17" t="s">
        <v>6</v>
      </c>
    </row>
    <row r="1257" ht="15" spans="1:3">
      <c r="A1257" s="9">
        <v>1254</v>
      </c>
      <c r="B1257" s="18" t="s">
        <v>1259</v>
      </c>
      <c r="C1257" s="17" t="s">
        <v>6</v>
      </c>
    </row>
    <row r="1258" ht="15" spans="1:3">
      <c r="A1258" s="9">
        <v>1255</v>
      </c>
      <c r="B1258" s="18" t="s">
        <v>1260</v>
      </c>
      <c r="C1258" s="17" t="s">
        <v>6</v>
      </c>
    </row>
    <row r="1259" ht="15" spans="1:3">
      <c r="A1259" s="9">
        <v>1256</v>
      </c>
      <c r="B1259" s="18" t="s">
        <v>1261</v>
      </c>
      <c r="C1259" s="17" t="s">
        <v>6</v>
      </c>
    </row>
    <row r="1260" ht="15" spans="1:3">
      <c r="A1260" s="9">
        <v>1257</v>
      </c>
      <c r="B1260" s="18" t="s">
        <v>1262</v>
      </c>
      <c r="C1260" s="17" t="s">
        <v>6</v>
      </c>
    </row>
    <row r="1261" ht="15" spans="1:3">
      <c r="A1261" s="9">
        <v>1258</v>
      </c>
      <c r="B1261" s="18" t="s">
        <v>1263</v>
      </c>
      <c r="C1261" s="17" t="s">
        <v>6</v>
      </c>
    </row>
    <row r="1262" ht="15" spans="1:3">
      <c r="A1262" s="9">
        <v>1259</v>
      </c>
      <c r="B1262" s="18" t="s">
        <v>1264</v>
      </c>
      <c r="C1262" s="17" t="s">
        <v>6</v>
      </c>
    </row>
    <row r="1263" ht="15" spans="1:3">
      <c r="A1263" s="9">
        <v>1260</v>
      </c>
      <c r="B1263" s="18" t="s">
        <v>1265</v>
      </c>
      <c r="C1263" s="17" t="s">
        <v>6</v>
      </c>
    </row>
    <row r="1264" ht="15" spans="1:3">
      <c r="A1264" s="9">
        <v>1261</v>
      </c>
      <c r="B1264" s="18" t="s">
        <v>1266</v>
      </c>
      <c r="C1264" s="17" t="s">
        <v>6</v>
      </c>
    </row>
    <row r="1265" ht="15" spans="1:3">
      <c r="A1265" s="9">
        <v>1262</v>
      </c>
      <c r="B1265" s="18" t="s">
        <v>1267</v>
      </c>
      <c r="C1265" s="17" t="s">
        <v>6</v>
      </c>
    </row>
    <row r="1266" ht="15" spans="1:3">
      <c r="A1266" s="9">
        <v>1263</v>
      </c>
      <c r="B1266" s="18" t="s">
        <v>1268</v>
      </c>
      <c r="C1266" s="17" t="s">
        <v>6</v>
      </c>
    </row>
    <row r="1267" ht="15" spans="1:3">
      <c r="A1267" s="9">
        <v>1264</v>
      </c>
      <c r="B1267" s="18" t="s">
        <v>1269</v>
      </c>
      <c r="C1267" s="17" t="s">
        <v>6</v>
      </c>
    </row>
    <row r="1268" ht="15" spans="1:3">
      <c r="A1268" s="9">
        <v>1265</v>
      </c>
      <c r="B1268" s="18" t="s">
        <v>1270</v>
      </c>
      <c r="C1268" s="17" t="s">
        <v>6</v>
      </c>
    </row>
    <row r="1269" ht="15" spans="1:3">
      <c r="A1269" s="9">
        <v>1266</v>
      </c>
      <c r="B1269" s="18" t="s">
        <v>1271</v>
      </c>
      <c r="C1269" s="17" t="s">
        <v>6</v>
      </c>
    </row>
    <row r="1270" ht="15" spans="1:3">
      <c r="A1270" s="9">
        <v>1267</v>
      </c>
      <c r="B1270" s="18" t="s">
        <v>1272</v>
      </c>
      <c r="C1270" s="17" t="s">
        <v>6</v>
      </c>
    </row>
    <row r="1271" ht="15" spans="1:3">
      <c r="A1271" s="9">
        <v>1268</v>
      </c>
      <c r="B1271" s="18" t="s">
        <v>1273</v>
      </c>
      <c r="C1271" s="17" t="s">
        <v>6</v>
      </c>
    </row>
    <row r="1272" ht="15" spans="1:3">
      <c r="A1272" s="9">
        <v>1269</v>
      </c>
      <c r="B1272" s="18" t="s">
        <v>1274</v>
      </c>
      <c r="C1272" s="17" t="s">
        <v>6</v>
      </c>
    </row>
    <row r="1273" ht="15" spans="1:3">
      <c r="A1273" s="9">
        <v>1270</v>
      </c>
      <c r="B1273" s="18" t="s">
        <v>1275</v>
      </c>
      <c r="C1273" s="17" t="s">
        <v>6</v>
      </c>
    </row>
    <row r="1274" ht="15" spans="1:3">
      <c r="A1274" s="9">
        <v>1271</v>
      </c>
      <c r="B1274" s="18" t="s">
        <v>1276</v>
      </c>
      <c r="C1274" s="17" t="s">
        <v>6</v>
      </c>
    </row>
    <row r="1275" ht="15" spans="1:3">
      <c r="A1275" s="9">
        <v>1272</v>
      </c>
      <c r="B1275" s="18" t="s">
        <v>1277</v>
      </c>
      <c r="C1275" s="17" t="s">
        <v>6</v>
      </c>
    </row>
    <row r="1276" ht="15" spans="1:3">
      <c r="A1276" s="9">
        <v>1273</v>
      </c>
      <c r="B1276" s="18" t="s">
        <v>1278</v>
      </c>
      <c r="C1276" s="17" t="s">
        <v>6</v>
      </c>
    </row>
    <row r="1277" ht="15" spans="1:3">
      <c r="A1277" s="9">
        <v>1274</v>
      </c>
      <c r="B1277" s="18" t="s">
        <v>1279</v>
      </c>
      <c r="C1277" s="17" t="s">
        <v>6</v>
      </c>
    </row>
    <row r="1278" ht="15" spans="1:3">
      <c r="A1278" s="9">
        <v>1275</v>
      </c>
      <c r="B1278" s="18" t="s">
        <v>1280</v>
      </c>
      <c r="C1278" s="17" t="s">
        <v>6</v>
      </c>
    </row>
    <row r="1279" ht="15" spans="1:3">
      <c r="A1279" s="9">
        <v>1276</v>
      </c>
      <c r="B1279" s="18" t="s">
        <v>1281</v>
      </c>
      <c r="C1279" s="17" t="s">
        <v>6</v>
      </c>
    </row>
    <row r="1280" ht="15" spans="1:3">
      <c r="A1280" s="9">
        <v>1277</v>
      </c>
      <c r="B1280" s="18" t="s">
        <v>1282</v>
      </c>
      <c r="C1280" s="17" t="s">
        <v>6</v>
      </c>
    </row>
    <row r="1281" ht="15" spans="1:3">
      <c r="A1281" s="9">
        <v>1278</v>
      </c>
      <c r="B1281" s="18" t="s">
        <v>1283</v>
      </c>
      <c r="C1281" s="17" t="s">
        <v>6</v>
      </c>
    </row>
    <row r="1282" ht="15" spans="1:3">
      <c r="A1282" s="9">
        <v>1279</v>
      </c>
      <c r="B1282" s="18" t="s">
        <v>1284</v>
      </c>
      <c r="C1282" s="17" t="s">
        <v>6</v>
      </c>
    </row>
    <row r="1283" ht="15" spans="1:3">
      <c r="A1283" s="9">
        <v>1280</v>
      </c>
      <c r="B1283" s="18" t="s">
        <v>1285</v>
      </c>
      <c r="C1283" s="17" t="s">
        <v>6</v>
      </c>
    </row>
    <row r="1284" ht="15" spans="1:3">
      <c r="A1284" s="9">
        <v>1281</v>
      </c>
      <c r="B1284" s="18" t="s">
        <v>1286</v>
      </c>
      <c r="C1284" s="17" t="s">
        <v>6</v>
      </c>
    </row>
    <row r="1285" ht="15" spans="1:3">
      <c r="A1285" s="9">
        <v>1282</v>
      </c>
      <c r="B1285" s="18" t="s">
        <v>1287</v>
      </c>
      <c r="C1285" s="17" t="s">
        <v>6</v>
      </c>
    </row>
    <row r="1286" ht="15" spans="1:3">
      <c r="A1286" s="9">
        <v>1283</v>
      </c>
      <c r="B1286" s="18" t="s">
        <v>1288</v>
      </c>
      <c r="C1286" s="17" t="s">
        <v>6</v>
      </c>
    </row>
    <row r="1287" ht="15" spans="1:3">
      <c r="A1287" s="9">
        <v>1284</v>
      </c>
      <c r="B1287" s="18" t="s">
        <v>1289</v>
      </c>
      <c r="C1287" s="17" t="s">
        <v>6</v>
      </c>
    </row>
    <row r="1288" ht="15" spans="1:3">
      <c r="A1288" s="9">
        <v>1285</v>
      </c>
      <c r="B1288" s="18" t="s">
        <v>1290</v>
      </c>
      <c r="C1288" s="17" t="s">
        <v>6</v>
      </c>
    </row>
    <row r="1289" ht="15" spans="1:3">
      <c r="A1289" s="9">
        <v>1286</v>
      </c>
      <c r="B1289" s="18" t="s">
        <v>1291</v>
      </c>
      <c r="C1289" s="17" t="s">
        <v>6</v>
      </c>
    </row>
    <row r="1290" ht="15" spans="1:3">
      <c r="A1290" s="9">
        <v>1287</v>
      </c>
      <c r="B1290" s="18" t="s">
        <v>1292</v>
      </c>
      <c r="C1290" s="17" t="s">
        <v>6</v>
      </c>
    </row>
    <row r="1291" ht="15" spans="1:3">
      <c r="A1291" s="9">
        <v>1288</v>
      </c>
      <c r="B1291" s="18" t="s">
        <v>1293</v>
      </c>
      <c r="C1291" s="17" t="s">
        <v>6</v>
      </c>
    </row>
    <row r="1292" ht="15" spans="1:3">
      <c r="A1292" s="9">
        <v>1289</v>
      </c>
      <c r="B1292" s="18" t="s">
        <v>1294</v>
      </c>
      <c r="C1292" s="17" t="s">
        <v>6</v>
      </c>
    </row>
    <row r="1293" ht="15" spans="1:3">
      <c r="A1293" s="9">
        <v>1290</v>
      </c>
      <c r="B1293" s="18" t="s">
        <v>1295</v>
      </c>
      <c r="C1293" s="17" t="s">
        <v>6</v>
      </c>
    </row>
    <row r="1294" ht="15" spans="1:3">
      <c r="A1294" s="9">
        <v>1291</v>
      </c>
      <c r="B1294" s="18" t="s">
        <v>1296</v>
      </c>
      <c r="C1294" s="17" t="s">
        <v>6</v>
      </c>
    </row>
    <row r="1295" ht="15" spans="1:3">
      <c r="A1295" s="9">
        <v>1292</v>
      </c>
      <c r="B1295" s="18" t="s">
        <v>1297</v>
      </c>
      <c r="C1295" s="17" t="s">
        <v>6</v>
      </c>
    </row>
    <row r="1296" ht="15" spans="1:3">
      <c r="A1296" s="9">
        <v>1293</v>
      </c>
      <c r="B1296" s="18" t="s">
        <v>1298</v>
      </c>
      <c r="C1296" s="17" t="s">
        <v>6</v>
      </c>
    </row>
    <row r="1297" ht="15" spans="1:3">
      <c r="A1297" s="9">
        <v>1294</v>
      </c>
      <c r="B1297" s="18" t="s">
        <v>1299</v>
      </c>
      <c r="C1297" s="17" t="s">
        <v>6</v>
      </c>
    </row>
    <row r="1298" ht="15" spans="1:3">
      <c r="A1298" s="9">
        <v>1295</v>
      </c>
      <c r="B1298" s="18" t="s">
        <v>1300</v>
      </c>
      <c r="C1298" s="17" t="s">
        <v>6</v>
      </c>
    </row>
    <row r="1299" ht="15" spans="1:3">
      <c r="A1299" s="9">
        <v>1296</v>
      </c>
      <c r="B1299" s="18" t="s">
        <v>1301</v>
      </c>
      <c r="C1299" s="17" t="s">
        <v>6</v>
      </c>
    </row>
    <row r="1300" ht="15" spans="1:3">
      <c r="A1300" s="9">
        <v>1297</v>
      </c>
      <c r="B1300" s="18" t="s">
        <v>1302</v>
      </c>
      <c r="C1300" s="17" t="s">
        <v>6</v>
      </c>
    </row>
    <row r="1301" ht="15" spans="1:3">
      <c r="A1301" s="9">
        <v>1298</v>
      </c>
      <c r="B1301" s="18" t="s">
        <v>1303</v>
      </c>
      <c r="C1301" s="17" t="s">
        <v>6</v>
      </c>
    </row>
    <row r="1302" ht="15" spans="1:3">
      <c r="A1302" s="9">
        <v>1299</v>
      </c>
      <c r="B1302" s="18" t="s">
        <v>1304</v>
      </c>
      <c r="C1302" s="17" t="s">
        <v>6</v>
      </c>
    </row>
    <row r="1303" ht="15" spans="1:3">
      <c r="A1303" s="9">
        <v>1300</v>
      </c>
      <c r="B1303" s="18" t="s">
        <v>1305</v>
      </c>
      <c r="C1303" s="17" t="s">
        <v>6</v>
      </c>
    </row>
    <row r="1304" ht="15" spans="1:3">
      <c r="A1304" s="9">
        <v>1301</v>
      </c>
      <c r="B1304" s="18" t="s">
        <v>1306</v>
      </c>
      <c r="C1304" s="17" t="s">
        <v>6</v>
      </c>
    </row>
    <row r="1305" ht="15" spans="1:3">
      <c r="A1305" s="9">
        <v>1302</v>
      </c>
      <c r="B1305" s="18" t="s">
        <v>1307</v>
      </c>
      <c r="C1305" s="17" t="s">
        <v>6</v>
      </c>
    </row>
    <row r="1306" ht="15" spans="1:3">
      <c r="A1306" s="9">
        <v>1303</v>
      </c>
      <c r="B1306" s="18" t="s">
        <v>1308</v>
      </c>
      <c r="C1306" s="17" t="s">
        <v>6</v>
      </c>
    </row>
    <row r="1307" ht="15" spans="1:3">
      <c r="A1307" s="9">
        <v>1304</v>
      </c>
      <c r="B1307" s="18" t="s">
        <v>1309</v>
      </c>
      <c r="C1307" s="17" t="s">
        <v>6</v>
      </c>
    </row>
    <row r="1308" ht="15" spans="1:3">
      <c r="A1308" s="9">
        <v>1305</v>
      </c>
      <c r="B1308" s="18" t="s">
        <v>1310</v>
      </c>
      <c r="C1308" s="17" t="s">
        <v>6</v>
      </c>
    </row>
    <row r="1309" ht="15" spans="1:3">
      <c r="A1309" s="9">
        <v>1306</v>
      </c>
      <c r="B1309" s="18" t="s">
        <v>1311</v>
      </c>
      <c r="C1309" s="17" t="s">
        <v>6</v>
      </c>
    </row>
    <row r="1310" ht="15" spans="1:3">
      <c r="A1310" s="9">
        <v>1307</v>
      </c>
      <c r="B1310" s="18" t="s">
        <v>1312</v>
      </c>
      <c r="C1310" s="17" t="s">
        <v>6</v>
      </c>
    </row>
    <row r="1311" ht="15" spans="1:3">
      <c r="A1311" s="9">
        <v>1308</v>
      </c>
      <c r="B1311" s="18" t="s">
        <v>1313</v>
      </c>
      <c r="C1311" s="17" t="s">
        <v>6</v>
      </c>
    </row>
    <row r="1312" ht="15" spans="1:3">
      <c r="A1312" s="9">
        <v>1309</v>
      </c>
      <c r="B1312" s="18" t="s">
        <v>1314</v>
      </c>
      <c r="C1312" s="17" t="s">
        <v>6</v>
      </c>
    </row>
    <row r="1313" ht="15" spans="1:3">
      <c r="A1313" s="9">
        <v>1310</v>
      </c>
      <c r="B1313" s="18" t="s">
        <v>1315</v>
      </c>
      <c r="C1313" s="17" t="s">
        <v>6</v>
      </c>
    </row>
    <row r="1314" ht="15" spans="1:3">
      <c r="A1314" s="9">
        <v>1311</v>
      </c>
      <c r="B1314" s="18" t="s">
        <v>1316</v>
      </c>
      <c r="C1314" s="17" t="s">
        <v>6</v>
      </c>
    </row>
    <row r="1315" ht="15" spans="1:3">
      <c r="A1315" s="9">
        <v>1312</v>
      </c>
      <c r="B1315" s="18" t="s">
        <v>1317</v>
      </c>
      <c r="C1315" s="17" t="s">
        <v>6</v>
      </c>
    </row>
    <row r="1316" ht="15" spans="1:3">
      <c r="A1316" s="9">
        <v>1313</v>
      </c>
      <c r="B1316" s="18" t="s">
        <v>1318</v>
      </c>
      <c r="C1316" s="17" t="s">
        <v>6</v>
      </c>
    </row>
    <row r="1317" ht="15" spans="1:3">
      <c r="A1317" s="9">
        <v>1314</v>
      </c>
      <c r="B1317" s="18" t="s">
        <v>1319</v>
      </c>
      <c r="C1317" s="17" t="s">
        <v>6</v>
      </c>
    </row>
    <row r="1318" ht="15" spans="1:3">
      <c r="A1318" s="9">
        <v>1315</v>
      </c>
      <c r="B1318" s="18" t="s">
        <v>1320</v>
      </c>
      <c r="C1318" s="17" t="s">
        <v>6</v>
      </c>
    </row>
    <row r="1319" ht="15" spans="1:3">
      <c r="A1319" s="9">
        <v>1316</v>
      </c>
      <c r="B1319" s="18" t="s">
        <v>1321</v>
      </c>
      <c r="C1319" s="17" t="s">
        <v>6</v>
      </c>
    </row>
    <row r="1320" ht="15" spans="1:3">
      <c r="A1320" s="9">
        <v>1317</v>
      </c>
      <c r="B1320" s="18" t="s">
        <v>1322</v>
      </c>
      <c r="C1320" s="17" t="s">
        <v>6</v>
      </c>
    </row>
    <row r="1321" ht="15" spans="1:3">
      <c r="A1321" s="9">
        <v>1318</v>
      </c>
      <c r="B1321" s="18" t="s">
        <v>1323</v>
      </c>
      <c r="C1321" s="17" t="s">
        <v>6</v>
      </c>
    </row>
    <row r="1322" ht="15" spans="1:3">
      <c r="A1322" s="9">
        <v>1319</v>
      </c>
      <c r="B1322" s="18" t="s">
        <v>1324</v>
      </c>
      <c r="C1322" s="17" t="s">
        <v>6</v>
      </c>
    </row>
    <row r="1323" ht="15" spans="1:3">
      <c r="A1323" s="9">
        <v>1320</v>
      </c>
      <c r="B1323" s="18" t="s">
        <v>1325</v>
      </c>
      <c r="C1323" s="17" t="s">
        <v>6</v>
      </c>
    </row>
    <row r="1324" ht="15" spans="1:3">
      <c r="A1324" s="9">
        <v>1321</v>
      </c>
      <c r="B1324" s="18" t="s">
        <v>1326</v>
      </c>
      <c r="C1324" s="17" t="s">
        <v>6</v>
      </c>
    </row>
    <row r="1325" ht="15" spans="1:3">
      <c r="A1325" s="9">
        <v>1322</v>
      </c>
      <c r="B1325" s="18" t="s">
        <v>1327</v>
      </c>
      <c r="C1325" s="17" t="s">
        <v>6</v>
      </c>
    </row>
    <row r="1326" ht="15" spans="1:3">
      <c r="A1326" s="9">
        <v>1323</v>
      </c>
      <c r="B1326" s="18" t="s">
        <v>1328</v>
      </c>
      <c r="C1326" s="17" t="s">
        <v>6</v>
      </c>
    </row>
    <row r="1327" ht="15" spans="1:3">
      <c r="A1327" s="9">
        <v>1324</v>
      </c>
      <c r="B1327" s="18" t="s">
        <v>1329</v>
      </c>
      <c r="C1327" s="17" t="s">
        <v>6</v>
      </c>
    </row>
    <row r="1328" ht="15" spans="1:3">
      <c r="A1328" s="9">
        <v>1325</v>
      </c>
      <c r="B1328" s="18" t="s">
        <v>1330</v>
      </c>
      <c r="C1328" s="17" t="s">
        <v>6</v>
      </c>
    </row>
    <row r="1329" ht="15" spans="1:3">
      <c r="A1329" s="9">
        <v>1326</v>
      </c>
      <c r="B1329" s="18" t="s">
        <v>1331</v>
      </c>
      <c r="C1329" s="17" t="s">
        <v>6</v>
      </c>
    </row>
    <row r="1330" ht="15" spans="1:3">
      <c r="A1330" s="9">
        <v>1327</v>
      </c>
      <c r="B1330" s="18" t="s">
        <v>1332</v>
      </c>
      <c r="C1330" s="17" t="s">
        <v>6</v>
      </c>
    </row>
    <row r="1331" ht="15" spans="1:3">
      <c r="A1331" s="9">
        <v>1328</v>
      </c>
      <c r="B1331" s="18" t="s">
        <v>1333</v>
      </c>
      <c r="C1331" s="17" t="s">
        <v>6</v>
      </c>
    </row>
    <row r="1332" ht="15" spans="1:3">
      <c r="A1332" s="9">
        <v>1329</v>
      </c>
      <c r="B1332" s="18" t="s">
        <v>1334</v>
      </c>
      <c r="C1332" s="17" t="s">
        <v>6</v>
      </c>
    </row>
    <row r="1333" ht="15" spans="1:3">
      <c r="A1333" s="9">
        <v>1330</v>
      </c>
      <c r="B1333" s="18" t="s">
        <v>1335</v>
      </c>
      <c r="C1333" s="17" t="s">
        <v>6</v>
      </c>
    </row>
    <row r="1334" ht="15" spans="1:3">
      <c r="A1334" s="9">
        <v>1331</v>
      </c>
      <c r="B1334" s="18" t="s">
        <v>1336</v>
      </c>
      <c r="C1334" s="17" t="s">
        <v>6</v>
      </c>
    </row>
    <row r="1335" ht="15" spans="1:3">
      <c r="A1335" s="9">
        <v>1332</v>
      </c>
      <c r="B1335" s="18" t="s">
        <v>1337</v>
      </c>
      <c r="C1335" s="17" t="s">
        <v>6</v>
      </c>
    </row>
    <row r="1336" ht="15" spans="1:3">
      <c r="A1336" s="9">
        <v>1333</v>
      </c>
      <c r="B1336" s="18" t="s">
        <v>1338</v>
      </c>
      <c r="C1336" s="17" t="s">
        <v>6</v>
      </c>
    </row>
    <row r="1337" ht="15" spans="1:3">
      <c r="A1337" s="9">
        <v>1334</v>
      </c>
      <c r="B1337" s="18" t="s">
        <v>1339</v>
      </c>
      <c r="C1337" s="17" t="s">
        <v>6</v>
      </c>
    </row>
    <row r="1338" ht="15" spans="1:3">
      <c r="A1338" s="9">
        <v>1335</v>
      </c>
      <c r="B1338" s="18" t="s">
        <v>1340</v>
      </c>
      <c r="C1338" s="17" t="s">
        <v>6</v>
      </c>
    </row>
    <row r="1339" ht="15" spans="1:3">
      <c r="A1339" s="9">
        <v>1336</v>
      </c>
      <c r="B1339" s="18" t="s">
        <v>1341</v>
      </c>
      <c r="C1339" s="17" t="s">
        <v>6</v>
      </c>
    </row>
    <row r="1340" ht="15" spans="1:3">
      <c r="A1340" s="9">
        <v>1337</v>
      </c>
      <c r="B1340" s="18" t="s">
        <v>1342</v>
      </c>
      <c r="C1340" s="17" t="s">
        <v>6</v>
      </c>
    </row>
    <row r="1341" ht="15" spans="1:3">
      <c r="A1341" s="9">
        <v>1338</v>
      </c>
      <c r="B1341" s="18" t="s">
        <v>1343</v>
      </c>
      <c r="C1341" s="17" t="s">
        <v>6</v>
      </c>
    </row>
    <row r="1342" ht="15" spans="1:3">
      <c r="A1342" s="9">
        <v>1339</v>
      </c>
      <c r="B1342" s="18" t="s">
        <v>1344</v>
      </c>
      <c r="C1342" s="17" t="s">
        <v>6</v>
      </c>
    </row>
    <row r="1343" ht="15" spans="1:3">
      <c r="A1343" s="9">
        <v>1340</v>
      </c>
      <c r="B1343" s="18" t="s">
        <v>1345</v>
      </c>
      <c r="C1343" s="17" t="s">
        <v>6</v>
      </c>
    </row>
    <row r="1344" ht="15" spans="1:3">
      <c r="A1344" s="9">
        <v>1341</v>
      </c>
      <c r="B1344" s="18" t="s">
        <v>1346</v>
      </c>
      <c r="C1344" s="17" t="s">
        <v>6</v>
      </c>
    </row>
    <row r="1345" ht="15" spans="1:3">
      <c r="A1345" s="9">
        <v>1342</v>
      </c>
      <c r="B1345" s="18" t="s">
        <v>1347</v>
      </c>
      <c r="C1345" s="17" t="s">
        <v>6</v>
      </c>
    </row>
    <row r="1346" ht="15" spans="1:3">
      <c r="A1346" s="9">
        <v>1343</v>
      </c>
      <c r="B1346" s="18" t="s">
        <v>1348</v>
      </c>
      <c r="C1346" s="17" t="s">
        <v>6</v>
      </c>
    </row>
    <row r="1347" ht="15" spans="1:3">
      <c r="A1347" s="9">
        <v>1344</v>
      </c>
      <c r="B1347" s="18" t="s">
        <v>1349</v>
      </c>
      <c r="C1347" s="17" t="s">
        <v>6</v>
      </c>
    </row>
    <row r="1348" ht="15" spans="1:3">
      <c r="A1348" s="9">
        <v>1345</v>
      </c>
      <c r="B1348" s="18" t="s">
        <v>1350</v>
      </c>
      <c r="C1348" s="17" t="s">
        <v>6</v>
      </c>
    </row>
    <row r="1349" ht="15" spans="1:3">
      <c r="A1349" s="9">
        <v>1346</v>
      </c>
      <c r="B1349" s="18" t="s">
        <v>1351</v>
      </c>
      <c r="C1349" s="17" t="s">
        <v>6</v>
      </c>
    </row>
    <row r="1350" ht="15" spans="1:3">
      <c r="A1350" s="9">
        <v>1347</v>
      </c>
      <c r="B1350" s="18" t="s">
        <v>1352</v>
      </c>
      <c r="C1350" s="17" t="s">
        <v>6</v>
      </c>
    </row>
    <row r="1351" ht="15" spans="1:3">
      <c r="A1351" s="9">
        <v>1348</v>
      </c>
      <c r="B1351" s="18" t="s">
        <v>1353</v>
      </c>
      <c r="C1351" s="17" t="s">
        <v>6</v>
      </c>
    </row>
    <row r="1352" ht="15" spans="1:3">
      <c r="A1352" s="9">
        <v>1349</v>
      </c>
      <c r="B1352" s="18" t="s">
        <v>1354</v>
      </c>
      <c r="C1352" s="17" t="s">
        <v>6</v>
      </c>
    </row>
    <row r="1353" ht="15" spans="1:3">
      <c r="A1353" s="9">
        <v>1350</v>
      </c>
      <c r="B1353" s="18" t="s">
        <v>1355</v>
      </c>
      <c r="C1353" s="17" t="s">
        <v>6</v>
      </c>
    </row>
    <row r="1354" ht="15" spans="1:3">
      <c r="A1354" s="9">
        <v>1351</v>
      </c>
      <c r="B1354" s="18" t="s">
        <v>1356</v>
      </c>
      <c r="C1354" s="17" t="s">
        <v>6</v>
      </c>
    </row>
    <row r="1355" ht="15" spans="1:3">
      <c r="A1355" s="9">
        <v>1352</v>
      </c>
      <c r="B1355" s="18" t="s">
        <v>1357</v>
      </c>
      <c r="C1355" s="17" t="s">
        <v>6</v>
      </c>
    </row>
    <row r="1356" ht="15" spans="1:3">
      <c r="A1356" s="9">
        <v>1353</v>
      </c>
      <c r="B1356" s="18" t="s">
        <v>1358</v>
      </c>
      <c r="C1356" s="17" t="s">
        <v>6</v>
      </c>
    </row>
    <row r="1357" ht="15" spans="1:3">
      <c r="A1357" s="9">
        <v>1354</v>
      </c>
      <c r="B1357" s="18" t="s">
        <v>1359</v>
      </c>
      <c r="C1357" s="17" t="s">
        <v>6</v>
      </c>
    </row>
    <row r="1358" ht="15" spans="1:3">
      <c r="A1358" s="9">
        <v>1355</v>
      </c>
      <c r="B1358" s="18" t="s">
        <v>1360</v>
      </c>
      <c r="C1358" s="17" t="s">
        <v>6</v>
      </c>
    </row>
    <row r="1359" ht="15" spans="1:3">
      <c r="A1359" s="9">
        <v>1356</v>
      </c>
      <c r="B1359" s="18" t="s">
        <v>1361</v>
      </c>
      <c r="C1359" s="17" t="s">
        <v>6</v>
      </c>
    </row>
    <row r="1360" ht="15" spans="1:3">
      <c r="A1360" s="9">
        <v>1357</v>
      </c>
      <c r="B1360" s="18" t="s">
        <v>1362</v>
      </c>
      <c r="C1360" s="17" t="s">
        <v>6</v>
      </c>
    </row>
    <row r="1361" ht="15" spans="1:3">
      <c r="A1361" s="9">
        <v>1358</v>
      </c>
      <c r="B1361" s="18" t="s">
        <v>1363</v>
      </c>
      <c r="C1361" s="17" t="s">
        <v>6</v>
      </c>
    </row>
    <row r="1362" ht="15" spans="1:3">
      <c r="A1362" s="9">
        <v>1359</v>
      </c>
      <c r="B1362" s="18" t="s">
        <v>1364</v>
      </c>
      <c r="C1362" s="17" t="s">
        <v>6</v>
      </c>
    </row>
    <row r="1363" ht="15" spans="1:3">
      <c r="A1363" s="9">
        <v>1360</v>
      </c>
      <c r="B1363" s="18" t="s">
        <v>1365</v>
      </c>
      <c r="C1363" s="17" t="s">
        <v>6</v>
      </c>
    </row>
    <row r="1364" ht="15" spans="1:3">
      <c r="A1364" s="9">
        <v>1361</v>
      </c>
      <c r="B1364" s="18" t="s">
        <v>1366</v>
      </c>
      <c r="C1364" s="17" t="s">
        <v>6</v>
      </c>
    </row>
    <row r="1365" ht="15" spans="1:3">
      <c r="A1365" s="9">
        <v>1362</v>
      </c>
      <c r="B1365" s="18" t="s">
        <v>1367</v>
      </c>
      <c r="C1365" s="17" t="s">
        <v>6</v>
      </c>
    </row>
    <row r="1366" ht="15" spans="1:3">
      <c r="A1366" s="9">
        <v>1363</v>
      </c>
      <c r="B1366" s="18" t="s">
        <v>1368</v>
      </c>
      <c r="C1366" s="17" t="s">
        <v>6</v>
      </c>
    </row>
    <row r="1367" ht="15" spans="1:3">
      <c r="A1367" s="9">
        <v>1364</v>
      </c>
      <c r="B1367" s="18" t="s">
        <v>1369</v>
      </c>
      <c r="C1367" s="17" t="s">
        <v>6</v>
      </c>
    </row>
    <row r="1368" ht="15" spans="1:3">
      <c r="A1368" s="9">
        <v>1365</v>
      </c>
      <c r="B1368" s="18" t="s">
        <v>1370</v>
      </c>
      <c r="C1368" s="17" t="s">
        <v>6</v>
      </c>
    </row>
    <row r="1369" ht="15" spans="1:3">
      <c r="A1369" s="9">
        <v>1366</v>
      </c>
      <c r="B1369" s="18" t="s">
        <v>1371</v>
      </c>
      <c r="C1369" s="17" t="s">
        <v>6</v>
      </c>
    </row>
    <row r="1370" ht="15" spans="1:3">
      <c r="A1370" s="9">
        <v>1367</v>
      </c>
      <c r="B1370" s="18" t="s">
        <v>1372</v>
      </c>
      <c r="C1370" s="17" t="s">
        <v>6</v>
      </c>
    </row>
    <row r="1371" ht="15" spans="1:3">
      <c r="A1371" s="9">
        <v>1368</v>
      </c>
      <c r="B1371" s="18" t="s">
        <v>1373</v>
      </c>
      <c r="C1371" s="17" t="s">
        <v>6</v>
      </c>
    </row>
    <row r="1372" ht="15" spans="1:3">
      <c r="A1372" s="9">
        <v>1369</v>
      </c>
      <c r="B1372" s="18" t="s">
        <v>1374</v>
      </c>
      <c r="C1372" s="17" t="s">
        <v>6</v>
      </c>
    </row>
    <row r="1373" ht="15" spans="1:3">
      <c r="A1373" s="9">
        <v>1370</v>
      </c>
      <c r="B1373" s="18" t="s">
        <v>1375</v>
      </c>
      <c r="C1373" s="17" t="s">
        <v>6</v>
      </c>
    </row>
    <row r="1374" ht="15" spans="1:3">
      <c r="A1374" s="9">
        <v>1371</v>
      </c>
      <c r="B1374" s="18" t="s">
        <v>1376</v>
      </c>
      <c r="C1374" s="17" t="s">
        <v>6</v>
      </c>
    </row>
    <row r="1375" ht="15" spans="1:3">
      <c r="A1375" s="9">
        <v>1372</v>
      </c>
      <c r="B1375" s="18" t="s">
        <v>1377</v>
      </c>
      <c r="C1375" s="17" t="s">
        <v>6</v>
      </c>
    </row>
    <row r="1376" ht="15" spans="1:3">
      <c r="A1376" s="9">
        <v>1373</v>
      </c>
      <c r="B1376" s="18" t="s">
        <v>1378</v>
      </c>
      <c r="C1376" s="17" t="s">
        <v>6</v>
      </c>
    </row>
    <row r="1377" ht="15" spans="1:3">
      <c r="A1377" s="9">
        <v>1374</v>
      </c>
      <c r="B1377" s="18" t="s">
        <v>1379</v>
      </c>
      <c r="C1377" s="17" t="s">
        <v>6</v>
      </c>
    </row>
    <row r="1378" ht="15" spans="1:3">
      <c r="A1378" s="9">
        <v>1375</v>
      </c>
      <c r="B1378" s="18" t="s">
        <v>1380</v>
      </c>
      <c r="C1378" s="17" t="s">
        <v>6</v>
      </c>
    </row>
    <row r="1379" ht="15" spans="1:3">
      <c r="A1379" s="9">
        <v>1376</v>
      </c>
      <c r="B1379" s="18" t="s">
        <v>1381</v>
      </c>
      <c r="C1379" s="17" t="s">
        <v>6</v>
      </c>
    </row>
    <row r="1380" ht="30" spans="1:3">
      <c r="A1380" s="9">
        <v>1377</v>
      </c>
      <c r="B1380" s="18" t="s">
        <v>1382</v>
      </c>
      <c r="C1380" s="17" t="s">
        <v>6</v>
      </c>
    </row>
    <row r="1381" ht="15" spans="1:3">
      <c r="A1381" s="9">
        <v>1378</v>
      </c>
      <c r="B1381" s="18" t="s">
        <v>1383</v>
      </c>
      <c r="C1381" s="17" t="s">
        <v>6</v>
      </c>
    </row>
    <row r="1382" ht="15" spans="1:3">
      <c r="A1382" s="9">
        <v>1379</v>
      </c>
      <c r="B1382" s="18" t="s">
        <v>1384</v>
      </c>
      <c r="C1382" s="17" t="s">
        <v>6</v>
      </c>
    </row>
    <row r="1383" ht="15" spans="1:3">
      <c r="A1383" s="9">
        <v>1380</v>
      </c>
      <c r="B1383" s="18" t="s">
        <v>1385</v>
      </c>
      <c r="C1383" s="17" t="s">
        <v>6</v>
      </c>
    </row>
    <row r="1384" ht="15" spans="1:3">
      <c r="A1384" s="9">
        <v>1381</v>
      </c>
      <c r="B1384" s="18" t="s">
        <v>1386</v>
      </c>
      <c r="C1384" s="17" t="s">
        <v>6</v>
      </c>
    </row>
    <row r="1385" ht="15" spans="1:3">
      <c r="A1385" s="9">
        <v>1382</v>
      </c>
      <c r="B1385" s="18" t="s">
        <v>1387</v>
      </c>
      <c r="C1385" s="17" t="s">
        <v>6</v>
      </c>
    </row>
    <row r="1386" ht="15" spans="1:3">
      <c r="A1386" s="9">
        <v>1383</v>
      </c>
      <c r="B1386" s="18" t="s">
        <v>1388</v>
      </c>
      <c r="C1386" s="17" t="s">
        <v>6</v>
      </c>
    </row>
    <row r="1387" ht="15" spans="1:3">
      <c r="A1387" s="9">
        <v>1384</v>
      </c>
      <c r="B1387" s="18" t="s">
        <v>1389</v>
      </c>
      <c r="C1387" s="17" t="s">
        <v>6</v>
      </c>
    </row>
    <row r="1388" ht="15" spans="1:3">
      <c r="A1388" s="9">
        <v>1385</v>
      </c>
      <c r="B1388" s="18" t="s">
        <v>1390</v>
      </c>
      <c r="C1388" s="17" t="s">
        <v>6</v>
      </c>
    </row>
    <row r="1389" ht="15" spans="1:3">
      <c r="A1389" s="9">
        <v>1386</v>
      </c>
      <c r="B1389" s="18" t="s">
        <v>1391</v>
      </c>
      <c r="C1389" s="17" t="s">
        <v>6</v>
      </c>
    </row>
    <row r="1390" ht="15" spans="1:3">
      <c r="A1390" s="9">
        <v>1387</v>
      </c>
      <c r="B1390" s="18" t="s">
        <v>1392</v>
      </c>
      <c r="C1390" s="17" t="s">
        <v>6</v>
      </c>
    </row>
    <row r="1391" ht="15" spans="1:3">
      <c r="A1391" s="9">
        <v>1388</v>
      </c>
      <c r="B1391" s="18" t="s">
        <v>1393</v>
      </c>
      <c r="C1391" s="17" t="s">
        <v>6</v>
      </c>
    </row>
    <row r="1392" ht="15" spans="1:3">
      <c r="A1392" s="9">
        <v>1389</v>
      </c>
      <c r="B1392" s="18" t="s">
        <v>1394</v>
      </c>
      <c r="C1392" s="17" t="s">
        <v>6</v>
      </c>
    </row>
    <row r="1393" ht="15" spans="1:3">
      <c r="A1393" s="9">
        <v>1390</v>
      </c>
      <c r="B1393" s="18" t="s">
        <v>1395</v>
      </c>
      <c r="C1393" s="17" t="s">
        <v>6</v>
      </c>
    </row>
    <row r="1394" ht="15" spans="1:3">
      <c r="A1394" s="9">
        <v>1391</v>
      </c>
      <c r="B1394" s="18" t="s">
        <v>1396</v>
      </c>
      <c r="C1394" s="17" t="s">
        <v>6</v>
      </c>
    </row>
    <row r="1395" ht="15" spans="1:3">
      <c r="A1395" s="9">
        <v>1392</v>
      </c>
      <c r="B1395" s="18" t="s">
        <v>1397</v>
      </c>
      <c r="C1395" s="17" t="s">
        <v>6</v>
      </c>
    </row>
    <row r="1396" ht="15" spans="1:3">
      <c r="A1396" s="9">
        <v>1393</v>
      </c>
      <c r="B1396" s="18" t="s">
        <v>1398</v>
      </c>
      <c r="C1396" s="17" t="s">
        <v>6</v>
      </c>
    </row>
    <row r="1397" ht="15" spans="1:3">
      <c r="A1397" s="9">
        <v>1394</v>
      </c>
      <c r="B1397" s="18" t="s">
        <v>1399</v>
      </c>
      <c r="C1397" s="17" t="s">
        <v>6</v>
      </c>
    </row>
    <row r="1398" ht="15" spans="1:3">
      <c r="A1398" s="9">
        <v>1395</v>
      </c>
      <c r="B1398" s="18" t="s">
        <v>1400</v>
      </c>
      <c r="C1398" s="17" t="s">
        <v>6</v>
      </c>
    </row>
    <row r="1399" ht="15" spans="1:3">
      <c r="A1399" s="9">
        <v>1396</v>
      </c>
      <c r="B1399" s="18" t="s">
        <v>1401</v>
      </c>
      <c r="C1399" s="17" t="s">
        <v>6</v>
      </c>
    </row>
    <row r="1400" ht="15" spans="1:3">
      <c r="A1400" s="9">
        <v>1397</v>
      </c>
      <c r="B1400" s="18" t="s">
        <v>1402</v>
      </c>
      <c r="C1400" s="17" t="s">
        <v>6</v>
      </c>
    </row>
    <row r="1401" ht="15" spans="1:3">
      <c r="A1401" s="9">
        <v>1398</v>
      </c>
      <c r="B1401" s="18" t="s">
        <v>1403</v>
      </c>
      <c r="C1401" s="17" t="s">
        <v>6</v>
      </c>
    </row>
    <row r="1402" ht="15" spans="1:3">
      <c r="A1402" s="9">
        <v>1399</v>
      </c>
      <c r="B1402" s="18" t="s">
        <v>1404</v>
      </c>
      <c r="C1402" s="17" t="s">
        <v>6</v>
      </c>
    </row>
    <row r="1403" ht="15" spans="1:3">
      <c r="A1403" s="9">
        <v>1400</v>
      </c>
      <c r="B1403" s="18" t="s">
        <v>1405</v>
      </c>
      <c r="C1403" s="17" t="s">
        <v>6</v>
      </c>
    </row>
    <row r="1404" ht="15" spans="1:3">
      <c r="A1404" s="9">
        <v>1401</v>
      </c>
      <c r="B1404" s="18" t="s">
        <v>1406</v>
      </c>
      <c r="C1404" s="17" t="s">
        <v>6</v>
      </c>
    </row>
    <row r="1405" ht="15" spans="1:3">
      <c r="A1405" s="9">
        <v>1402</v>
      </c>
      <c r="B1405" s="18" t="s">
        <v>1407</v>
      </c>
      <c r="C1405" s="17" t="s">
        <v>6</v>
      </c>
    </row>
    <row r="1406" ht="15" spans="1:3">
      <c r="A1406" s="9">
        <v>1403</v>
      </c>
      <c r="B1406" s="18" t="s">
        <v>1408</v>
      </c>
      <c r="C1406" s="17" t="s">
        <v>6</v>
      </c>
    </row>
    <row r="1407" ht="15" spans="1:3">
      <c r="A1407" s="9">
        <v>1404</v>
      </c>
      <c r="B1407" s="18" t="s">
        <v>1409</v>
      </c>
      <c r="C1407" s="17" t="s">
        <v>6</v>
      </c>
    </row>
    <row r="1408" ht="15" spans="1:3">
      <c r="A1408" s="9">
        <v>1405</v>
      </c>
      <c r="B1408" s="18" t="s">
        <v>1410</v>
      </c>
      <c r="C1408" s="17" t="s">
        <v>6</v>
      </c>
    </row>
    <row r="1409" ht="15" spans="1:3">
      <c r="A1409" s="9">
        <v>1406</v>
      </c>
      <c r="B1409" s="18" t="s">
        <v>1411</v>
      </c>
      <c r="C1409" s="17" t="s">
        <v>6</v>
      </c>
    </row>
    <row r="1410" ht="15" spans="1:3">
      <c r="A1410" s="9">
        <v>1407</v>
      </c>
      <c r="B1410" s="18" t="s">
        <v>1412</v>
      </c>
      <c r="C1410" s="17" t="s">
        <v>6</v>
      </c>
    </row>
    <row r="1411" ht="15" spans="1:3">
      <c r="A1411" s="9">
        <v>1408</v>
      </c>
      <c r="B1411" s="18" t="s">
        <v>1413</v>
      </c>
      <c r="C1411" s="17" t="s">
        <v>6</v>
      </c>
    </row>
    <row r="1412" ht="15" spans="1:3">
      <c r="A1412" s="9">
        <v>1409</v>
      </c>
      <c r="B1412" s="18" t="s">
        <v>1414</v>
      </c>
      <c r="C1412" s="17" t="s">
        <v>6</v>
      </c>
    </row>
    <row r="1413" ht="15" spans="1:3">
      <c r="A1413" s="9">
        <v>1410</v>
      </c>
      <c r="B1413" s="18" t="s">
        <v>1415</v>
      </c>
      <c r="C1413" s="17" t="s">
        <v>6</v>
      </c>
    </row>
    <row r="1414" ht="15" spans="1:3">
      <c r="A1414" s="9">
        <v>1411</v>
      </c>
      <c r="B1414" s="18" t="s">
        <v>1416</v>
      </c>
      <c r="C1414" s="17" t="s">
        <v>6</v>
      </c>
    </row>
    <row r="1415" ht="15" spans="1:3">
      <c r="A1415" s="9">
        <v>1412</v>
      </c>
      <c r="B1415" s="18" t="s">
        <v>1417</v>
      </c>
      <c r="C1415" s="17" t="s">
        <v>6</v>
      </c>
    </row>
    <row r="1416" ht="15" spans="1:3">
      <c r="A1416" s="9">
        <v>1413</v>
      </c>
      <c r="B1416" s="18" t="s">
        <v>1418</v>
      </c>
      <c r="C1416" s="17" t="s">
        <v>6</v>
      </c>
    </row>
    <row r="1417" ht="15" spans="1:3">
      <c r="A1417" s="9">
        <v>1414</v>
      </c>
      <c r="B1417" s="18" t="s">
        <v>1419</v>
      </c>
      <c r="C1417" s="17" t="s">
        <v>6</v>
      </c>
    </row>
    <row r="1418" ht="15" spans="1:3">
      <c r="A1418" s="9">
        <v>1415</v>
      </c>
      <c r="B1418" s="18" t="s">
        <v>1420</v>
      </c>
      <c r="C1418" s="17" t="s">
        <v>6</v>
      </c>
    </row>
    <row r="1419" ht="15" spans="1:3">
      <c r="A1419" s="9">
        <v>1416</v>
      </c>
      <c r="B1419" s="18" t="s">
        <v>1421</v>
      </c>
      <c r="C1419" s="17" t="s">
        <v>6</v>
      </c>
    </row>
    <row r="1420" ht="15" spans="1:3">
      <c r="A1420" s="9">
        <v>1417</v>
      </c>
      <c r="B1420" s="18" t="s">
        <v>1422</v>
      </c>
      <c r="C1420" s="17" t="s">
        <v>6</v>
      </c>
    </row>
    <row r="1421" ht="15" spans="1:3">
      <c r="A1421" s="9">
        <v>1418</v>
      </c>
      <c r="B1421" s="18" t="s">
        <v>1423</v>
      </c>
      <c r="C1421" s="17" t="s">
        <v>6</v>
      </c>
    </row>
    <row r="1422" ht="15" spans="1:3">
      <c r="A1422" s="9">
        <v>1419</v>
      </c>
      <c r="B1422" s="18" t="s">
        <v>1424</v>
      </c>
      <c r="C1422" s="17" t="s">
        <v>6</v>
      </c>
    </row>
    <row r="1423" ht="15" spans="1:3">
      <c r="A1423" s="9">
        <v>1420</v>
      </c>
      <c r="B1423" s="18" t="s">
        <v>1425</v>
      </c>
      <c r="C1423" s="17" t="s">
        <v>6</v>
      </c>
    </row>
    <row r="1424" ht="15" spans="1:3">
      <c r="A1424" s="9">
        <v>1421</v>
      </c>
      <c r="B1424" s="18" t="s">
        <v>1426</v>
      </c>
      <c r="C1424" s="17" t="s">
        <v>6</v>
      </c>
    </row>
    <row r="1425" ht="15" spans="1:3">
      <c r="A1425" s="9">
        <v>1422</v>
      </c>
      <c r="B1425" s="18" t="s">
        <v>1427</v>
      </c>
      <c r="C1425" s="17" t="s">
        <v>6</v>
      </c>
    </row>
    <row r="1426" ht="15" spans="1:3">
      <c r="A1426" s="9">
        <v>1423</v>
      </c>
      <c r="B1426" s="18" t="s">
        <v>1428</v>
      </c>
      <c r="C1426" s="17" t="s">
        <v>6</v>
      </c>
    </row>
    <row r="1427" ht="15" spans="1:3">
      <c r="A1427" s="9">
        <v>1424</v>
      </c>
      <c r="B1427" s="18" t="s">
        <v>1429</v>
      </c>
      <c r="C1427" s="17" t="s">
        <v>6</v>
      </c>
    </row>
    <row r="1428" ht="15" spans="1:3">
      <c r="A1428" s="9">
        <v>1425</v>
      </c>
      <c r="B1428" s="18" t="s">
        <v>1430</v>
      </c>
      <c r="C1428" s="17" t="s">
        <v>6</v>
      </c>
    </row>
    <row r="1429" ht="15" spans="1:3">
      <c r="A1429" s="9">
        <v>1426</v>
      </c>
      <c r="B1429" s="18" t="s">
        <v>1431</v>
      </c>
      <c r="C1429" s="17" t="s">
        <v>6</v>
      </c>
    </row>
    <row r="1430" ht="15" spans="1:3">
      <c r="A1430" s="9">
        <v>1427</v>
      </c>
      <c r="B1430" s="18" t="s">
        <v>1432</v>
      </c>
      <c r="C1430" s="17" t="s">
        <v>6</v>
      </c>
    </row>
    <row r="1431" ht="15" spans="1:3">
      <c r="A1431" s="9">
        <v>1428</v>
      </c>
      <c r="B1431" s="18" t="s">
        <v>1433</v>
      </c>
      <c r="C1431" s="17" t="s">
        <v>6</v>
      </c>
    </row>
    <row r="1432" ht="15" spans="1:3">
      <c r="A1432" s="9">
        <v>1429</v>
      </c>
      <c r="B1432" s="18" t="s">
        <v>1434</v>
      </c>
      <c r="C1432" s="17" t="s">
        <v>6</v>
      </c>
    </row>
    <row r="1433" ht="15" spans="1:3">
      <c r="A1433" s="9">
        <v>1430</v>
      </c>
      <c r="B1433" s="18" t="s">
        <v>1435</v>
      </c>
      <c r="C1433" s="17" t="s">
        <v>6</v>
      </c>
    </row>
    <row r="1434" ht="15" spans="1:3">
      <c r="A1434" s="9">
        <v>1431</v>
      </c>
      <c r="B1434" s="18" t="s">
        <v>1436</v>
      </c>
      <c r="C1434" s="17" t="s">
        <v>6</v>
      </c>
    </row>
    <row r="1435" ht="15" spans="1:3">
      <c r="A1435" s="9">
        <v>1432</v>
      </c>
      <c r="B1435" s="18" t="s">
        <v>1437</v>
      </c>
      <c r="C1435" s="17" t="s">
        <v>6</v>
      </c>
    </row>
    <row r="1436" ht="15" spans="1:3">
      <c r="A1436" s="9">
        <v>1433</v>
      </c>
      <c r="B1436" s="18" t="s">
        <v>1438</v>
      </c>
      <c r="C1436" s="17" t="s">
        <v>6</v>
      </c>
    </row>
    <row r="1437" ht="15" spans="1:3">
      <c r="A1437" s="9">
        <v>1434</v>
      </c>
      <c r="B1437" s="18" t="s">
        <v>1439</v>
      </c>
      <c r="C1437" s="17" t="s">
        <v>6</v>
      </c>
    </row>
    <row r="1438" ht="15" spans="1:3">
      <c r="A1438" s="9">
        <v>1435</v>
      </c>
      <c r="B1438" s="18" t="s">
        <v>1440</v>
      </c>
      <c r="C1438" s="17" t="s">
        <v>6</v>
      </c>
    </row>
    <row r="1439" ht="15" spans="1:3">
      <c r="A1439" s="9">
        <v>1436</v>
      </c>
      <c r="B1439" s="19" t="s">
        <v>1441</v>
      </c>
      <c r="C1439" s="17" t="s">
        <v>6</v>
      </c>
    </row>
    <row r="1440" ht="15" spans="1:3">
      <c r="A1440" s="9">
        <v>1437</v>
      </c>
      <c r="B1440" s="19" t="s">
        <v>1442</v>
      </c>
      <c r="C1440" s="17" t="s">
        <v>6</v>
      </c>
    </row>
    <row r="1441" ht="15" spans="1:3">
      <c r="A1441" s="9">
        <v>1438</v>
      </c>
      <c r="B1441" s="19" t="s">
        <v>1443</v>
      </c>
      <c r="C1441" s="17" t="s">
        <v>6</v>
      </c>
    </row>
    <row r="1442" ht="15" spans="1:3">
      <c r="A1442" s="9">
        <v>1439</v>
      </c>
      <c r="B1442" s="19" t="s">
        <v>1444</v>
      </c>
      <c r="C1442" s="17" t="s">
        <v>6</v>
      </c>
    </row>
    <row r="1443" ht="15" spans="1:3">
      <c r="A1443" s="9">
        <v>1440</v>
      </c>
      <c r="B1443" s="19" t="s">
        <v>1445</v>
      </c>
      <c r="C1443" s="17" t="s">
        <v>6</v>
      </c>
    </row>
    <row r="1444" ht="15" spans="1:3">
      <c r="A1444" s="9">
        <v>1441</v>
      </c>
      <c r="B1444" s="19" t="s">
        <v>1446</v>
      </c>
      <c r="C1444" s="17" t="s">
        <v>6</v>
      </c>
    </row>
    <row r="1445" ht="15" spans="1:3">
      <c r="A1445" s="9">
        <v>1442</v>
      </c>
      <c r="B1445" s="19" t="s">
        <v>1447</v>
      </c>
      <c r="C1445" s="17" t="s">
        <v>6</v>
      </c>
    </row>
    <row r="1446" ht="15" spans="1:3">
      <c r="A1446" s="9">
        <v>1443</v>
      </c>
      <c r="B1446" s="19" t="s">
        <v>1448</v>
      </c>
      <c r="C1446" s="17" t="s">
        <v>6</v>
      </c>
    </row>
    <row r="1447" ht="15" spans="1:3">
      <c r="A1447" s="9">
        <v>1444</v>
      </c>
      <c r="B1447" s="19" t="s">
        <v>1449</v>
      </c>
      <c r="C1447" s="17" t="s">
        <v>6</v>
      </c>
    </row>
    <row r="1448" ht="15" spans="1:3">
      <c r="A1448" s="9">
        <v>1445</v>
      </c>
      <c r="B1448" s="19" t="s">
        <v>1450</v>
      </c>
      <c r="C1448" s="17" t="s">
        <v>6</v>
      </c>
    </row>
    <row r="1449" ht="15" spans="1:3">
      <c r="A1449" s="9">
        <v>1446</v>
      </c>
      <c r="B1449" s="19" t="s">
        <v>1451</v>
      </c>
      <c r="C1449" s="17" t="s">
        <v>6</v>
      </c>
    </row>
    <row r="1450" ht="15" spans="1:3">
      <c r="A1450" s="9">
        <v>1447</v>
      </c>
      <c r="B1450" s="19" t="s">
        <v>1452</v>
      </c>
      <c r="C1450" s="17" t="s">
        <v>6</v>
      </c>
    </row>
    <row r="1451" ht="15" spans="1:3">
      <c r="A1451" s="9">
        <v>1448</v>
      </c>
      <c r="B1451" s="19" t="s">
        <v>1453</v>
      </c>
      <c r="C1451" s="17" t="s">
        <v>6</v>
      </c>
    </row>
    <row r="1452" ht="15" spans="1:3">
      <c r="A1452" s="9">
        <v>1449</v>
      </c>
      <c r="B1452" s="19" t="s">
        <v>1454</v>
      </c>
      <c r="C1452" s="17" t="s">
        <v>6</v>
      </c>
    </row>
    <row r="1453" ht="15" spans="1:3">
      <c r="A1453" s="9">
        <v>1450</v>
      </c>
      <c r="B1453" s="19" t="s">
        <v>1455</v>
      </c>
      <c r="C1453" s="17" t="s">
        <v>6</v>
      </c>
    </row>
    <row r="1454" ht="15" spans="1:3">
      <c r="A1454" s="9">
        <v>1451</v>
      </c>
      <c r="B1454" s="19" t="s">
        <v>1456</v>
      </c>
      <c r="C1454" s="17" t="s">
        <v>6</v>
      </c>
    </row>
    <row r="1455" ht="15" spans="1:3">
      <c r="A1455" s="9">
        <v>1452</v>
      </c>
      <c r="B1455" s="19" t="s">
        <v>1457</v>
      </c>
      <c r="C1455" s="17" t="s">
        <v>6</v>
      </c>
    </row>
    <row r="1456" ht="15" spans="1:3">
      <c r="A1456" s="9">
        <v>1453</v>
      </c>
      <c r="B1456" s="19" t="s">
        <v>1458</v>
      </c>
      <c r="C1456" s="17" t="s">
        <v>6</v>
      </c>
    </row>
    <row r="1457" ht="15" spans="1:3">
      <c r="A1457" s="9">
        <v>1454</v>
      </c>
      <c r="B1457" s="19" t="s">
        <v>1459</v>
      </c>
      <c r="C1457" s="17" t="s">
        <v>6</v>
      </c>
    </row>
    <row r="1458" ht="15" spans="1:3">
      <c r="A1458" s="9">
        <v>1455</v>
      </c>
      <c r="B1458" s="19" t="s">
        <v>1460</v>
      </c>
      <c r="C1458" s="17" t="s">
        <v>6</v>
      </c>
    </row>
    <row r="1459" ht="15" spans="1:3">
      <c r="A1459" s="9">
        <v>1456</v>
      </c>
      <c r="B1459" s="19" t="s">
        <v>1461</v>
      </c>
      <c r="C1459" s="17" t="s">
        <v>6</v>
      </c>
    </row>
    <row r="1460" ht="15" spans="1:3">
      <c r="A1460" s="9">
        <v>1457</v>
      </c>
      <c r="B1460" s="19" t="s">
        <v>1462</v>
      </c>
      <c r="C1460" s="17" t="s">
        <v>6</v>
      </c>
    </row>
    <row r="1461" ht="15" spans="1:3">
      <c r="A1461" s="9">
        <v>1458</v>
      </c>
      <c r="B1461" s="19" t="s">
        <v>1463</v>
      </c>
      <c r="C1461" s="17" t="s">
        <v>6</v>
      </c>
    </row>
    <row r="1462" ht="15" spans="1:3">
      <c r="A1462" s="9">
        <v>1459</v>
      </c>
      <c r="B1462" s="19" t="s">
        <v>1464</v>
      </c>
      <c r="C1462" s="17" t="s">
        <v>6</v>
      </c>
    </row>
    <row r="1463" ht="15" spans="1:3">
      <c r="A1463" s="9">
        <v>1460</v>
      </c>
      <c r="B1463" s="19" t="s">
        <v>1465</v>
      </c>
      <c r="C1463" s="17" t="s">
        <v>6</v>
      </c>
    </row>
    <row r="1464" ht="15" spans="1:3">
      <c r="A1464" s="9">
        <v>1461</v>
      </c>
      <c r="B1464" s="19" t="s">
        <v>1466</v>
      </c>
      <c r="C1464" s="17" t="s">
        <v>6</v>
      </c>
    </row>
    <row r="1465" ht="15" spans="1:3">
      <c r="A1465" s="9">
        <v>1462</v>
      </c>
      <c r="B1465" s="19" t="s">
        <v>1467</v>
      </c>
      <c r="C1465" s="17" t="s">
        <v>6</v>
      </c>
    </row>
    <row r="1466" ht="15" spans="1:3">
      <c r="A1466" s="9">
        <v>1463</v>
      </c>
      <c r="B1466" s="19" t="s">
        <v>1468</v>
      </c>
      <c r="C1466" s="17" t="s">
        <v>6</v>
      </c>
    </row>
    <row r="1467" ht="15" spans="1:3">
      <c r="A1467" s="9">
        <v>1464</v>
      </c>
      <c r="B1467" s="19" t="s">
        <v>1469</v>
      </c>
      <c r="C1467" s="17" t="s">
        <v>6</v>
      </c>
    </row>
    <row r="1468" ht="15" spans="1:3">
      <c r="A1468" s="9">
        <v>1465</v>
      </c>
      <c r="B1468" s="19" t="s">
        <v>1470</v>
      </c>
      <c r="C1468" s="17" t="s">
        <v>6</v>
      </c>
    </row>
    <row r="1469" ht="15" spans="1:3">
      <c r="A1469" s="9">
        <v>1466</v>
      </c>
      <c r="B1469" s="19" t="s">
        <v>1471</v>
      </c>
      <c r="C1469" s="17" t="s">
        <v>6</v>
      </c>
    </row>
    <row r="1470" ht="15" spans="1:3">
      <c r="A1470" s="9">
        <v>1467</v>
      </c>
      <c r="B1470" s="19" t="s">
        <v>1472</v>
      </c>
      <c r="C1470" s="17" t="s">
        <v>6</v>
      </c>
    </row>
    <row r="1471" ht="15" spans="1:3">
      <c r="A1471" s="9">
        <v>1468</v>
      </c>
      <c r="B1471" s="19" t="s">
        <v>1473</v>
      </c>
      <c r="C1471" s="17" t="s">
        <v>6</v>
      </c>
    </row>
    <row r="1472" ht="15" spans="1:3">
      <c r="A1472" s="9">
        <v>1469</v>
      </c>
      <c r="B1472" s="19" t="s">
        <v>1474</v>
      </c>
      <c r="C1472" s="17" t="s">
        <v>6</v>
      </c>
    </row>
    <row r="1473" ht="15" spans="1:3">
      <c r="A1473" s="9">
        <v>1470</v>
      </c>
      <c r="B1473" s="19" t="s">
        <v>1475</v>
      </c>
      <c r="C1473" s="17" t="s">
        <v>6</v>
      </c>
    </row>
    <row r="1474" ht="15" spans="1:3">
      <c r="A1474" s="9">
        <v>1471</v>
      </c>
      <c r="B1474" s="19" t="s">
        <v>1476</v>
      </c>
      <c r="C1474" s="17" t="s">
        <v>6</v>
      </c>
    </row>
    <row r="1475" ht="15" spans="1:3">
      <c r="A1475" s="9">
        <v>1472</v>
      </c>
      <c r="B1475" s="19" t="s">
        <v>1477</v>
      </c>
      <c r="C1475" s="17" t="s">
        <v>6</v>
      </c>
    </row>
    <row r="1476" ht="15" spans="1:3">
      <c r="A1476" s="9">
        <v>1473</v>
      </c>
      <c r="B1476" s="19" t="s">
        <v>1478</v>
      </c>
      <c r="C1476" s="17" t="s">
        <v>6</v>
      </c>
    </row>
    <row r="1477" ht="15" spans="1:3">
      <c r="A1477" s="9">
        <v>1474</v>
      </c>
      <c r="B1477" s="19" t="s">
        <v>1479</v>
      </c>
      <c r="C1477" s="17" t="s">
        <v>6</v>
      </c>
    </row>
    <row r="1478" ht="15" spans="1:3">
      <c r="A1478" s="9">
        <v>1475</v>
      </c>
      <c r="B1478" s="19" t="s">
        <v>1480</v>
      </c>
      <c r="C1478" s="17" t="s">
        <v>6</v>
      </c>
    </row>
    <row r="1479" ht="15" spans="1:3">
      <c r="A1479" s="9">
        <v>1476</v>
      </c>
      <c r="B1479" s="19" t="s">
        <v>1481</v>
      </c>
      <c r="C1479" s="17" t="s">
        <v>6</v>
      </c>
    </row>
    <row r="1480" ht="15" spans="1:3">
      <c r="A1480" s="9">
        <v>1477</v>
      </c>
      <c r="B1480" s="19" t="s">
        <v>1482</v>
      </c>
      <c r="C1480" s="17" t="s">
        <v>6</v>
      </c>
    </row>
    <row r="1481" ht="15" spans="1:3">
      <c r="A1481" s="9">
        <v>1478</v>
      </c>
      <c r="B1481" s="19" t="s">
        <v>1483</v>
      </c>
      <c r="C1481" s="17" t="s">
        <v>6</v>
      </c>
    </row>
    <row r="1482" ht="15" spans="1:3">
      <c r="A1482" s="9">
        <v>1479</v>
      </c>
      <c r="B1482" s="19" t="s">
        <v>1484</v>
      </c>
      <c r="C1482" s="17" t="s">
        <v>6</v>
      </c>
    </row>
    <row r="1483" ht="15" spans="1:3">
      <c r="A1483" s="9">
        <v>1480</v>
      </c>
      <c r="B1483" s="19" t="s">
        <v>1485</v>
      </c>
      <c r="C1483" s="17" t="s">
        <v>6</v>
      </c>
    </row>
    <row r="1484" ht="15" spans="1:3">
      <c r="A1484" s="9">
        <v>1481</v>
      </c>
      <c r="B1484" s="19" t="s">
        <v>1486</v>
      </c>
      <c r="C1484" s="17" t="s">
        <v>6</v>
      </c>
    </row>
    <row r="1485" ht="15" spans="1:3">
      <c r="A1485" s="9">
        <v>1482</v>
      </c>
      <c r="B1485" s="19" t="s">
        <v>1487</v>
      </c>
      <c r="C1485" s="17" t="s">
        <v>6</v>
      </c>
    </row>
    <row r="1486" ht="15" spans="1:3">
      <c r="A1486" s="9">
        <v>1483</v>
      </c>
      <c r="B1486" s="19" t="s">
        <v>1488</v>
      </c>
      <c r="C1486" s="17" t="s">
        <v>6</v>
      </c>
    </row>
    <row r="1487" ht="15" spans="1:3">
      <c r="A1487" s="9">
        <v>1484</v>
      </c>
      <c r="B1487" s="19" t="s">
        <v>1489</v>
      </c>
      <c r="C1487" s="17" t="s">
        <v>6</v>
      </c>
    </row>
    <row r="1488" ht="15" spans="1:3">
      <c r="A1488" s="9">
        <v>1485</v>
      </c>
      <c r="B1488" s="19" t="s">
        <v>1490</v>
      </c>
      <c r="C1488" s="17" t="s">
        <v>6</v>
      </c>
    </row>
    <row r="1489" ht="15" spans="1:3">
      <c r="A1489" s="9">
        <v>1486</v>
      </c>
      <c r="B1489" s="19" t="s">
        <v>1491</v>
      </c>
      <c r="C1489" s="17" t="s">
        <v>6</v>
      </c>
    </row>
    <row r="1490" ht="15" spans="1:3">
      <c r="A1490" s="9">
        <v>1487</v>
      </c>
      <c r="B1490" s="19" t="s">
        <v>1492</v>
      </c>
      <c r="C1490" s="17" t="s">
        <v>6</v>
      </c>
    </row>
    <row r="1491" ht="15" spans="1:3">
      <c r="A1491" s="9">
        <v>1488</v>
      </c>
      <c r="B1491" s="19" t="s">
        <v>1493</v>
      </c>
      <c r="C1491" s="17" t="s">
        <v>6</v>
      </c>
    </row>
    <row r="1492" ht="15" spans="1:3">
      <c r="A1492" s="9">
        <v>1489</v>
      </c>
      <c r="B1492" s="19" t="s">
        <v>1494</v>
      </c>
      <c r="C1492" s="17" t="s">
        <v>6</v>
      </c>
    </row>
    <row r="1493" ht="15" spans="1:3">
      <c r="A1493" s="9">
        <v>1490</v>
      </c>
      <c r="B1493" s="19" t="s">
        <v>1495</v>
      </c>
      <c r="C1493" s="17" t="s">
        <v>6</v>
      </c>
    </row>
    <row r="1494" ht="15" spans="1:3">
      <c r="A1494" s="9">
        <v>1491</v>
      </c>
      <c r="B1494" s="19" t="s">
        <v>1496</v>
      </c>
      <c r="C1494" s="17" t="s">
        <v>6</v>
      </c>
    </row>
    <row r="1495" ht="15" spans="1:3">
      <c r="A1495" s="9">
        <v>1492</v>
      </c>
      <c r="B1495" s="19" t="s">
        <v>1497</v>
      </c>
      <c r="C1495" s="17" t="s">
        <v>6</v>
      </c>
    </row>
    <row r="1496" ht="15" spans="1:3">
      <c r="A1496" s="9">
        <v>1493</v>
      </c>
      <c r="B1496" s="19" t="s">
        <v>1498</v>
      </c>
      <c r="C1496" s="17" t="s">
        <v>6</v>
      </c>
    </row>
    <row r="1497" ht="15" spans="1:3">
      <c r="A1497" s="9">
        <v>1494</v>
      </c>
      <c r="B1497" s="19" t="s">
        <v>1499</v>
      </c>
      <c r="C1497" s="17" t="s">
        <v>6</v>
      </c>
    </row>
    <row r="1498" ht="15" spans="1:3">
      <c r="A1498" s="9">
        <v>1495</v>
      </c>
      <c r="B1498" s="19" t="s">
        <v>1500</v>
      </c>
      <c r="C1498" s="17" t="s">
        <v>6</v>
      </c>
    </row>
    <row r="1499" ht="15" spans="1:3">
      <c r="A1499" s="9">
        <v>1496</v>
      </c>
      <c r="B1499" s="19" t="s">
        <v>1501</v>
      </c>
      <c r="C1499" s="17" t="s">
        <v>6</v>
      </c>
    </row>
    <row r="1500" ht="15" spans="1:3">
      <c r="A1500" s="9">
        <v>1497</v>
      </c>
      <c r="B1500" s="19" t="s">
        <v>1502</v>
      </c>
      <c r="C1500" s="17" t="s">
        <v>6</v>
      </c>
    </row>
    <row r="1501" ht="15" spans="1:3">
      <c r="A1501" s="9">
        <v>1498</v>
      </c>
      <c r="B1501" s="19" t="s">
        <v>1503</v>
      </c>
      <c r="C1501" s="17" t="s">
        <v>6</v>
      </c>
    </row>
    <row r="1502" ht="15" spans="1:3">
      <c r="A1502" s="9">
        <v>1499</v>
      </c>
      <c r="B1502" s="19" t="s">
        <v>1504</v>
      </c>
      <c r="C1502" s="17" t="s">
        <v>6</v>
      </c>
    </row>
    <row r="1503" ht="15" spans="1:3">
      <c r="A1503" s="9">
        <v>1500</v>
      </c>
      <c r="B1503" s="19" t="s">
        <v>1505</v>
      </c>
      <c r="C1503" s="17" t="s">
        <v>6</v>
      </c>
    </row>
    <row r="1504" ht="15" spans="1:3">
      <c r="A1504" s="9">
        <v>1501</v>
      </c>
      <c r="B1504" s="19" t="s">
        <v>1506</v>
      </c>
      <c r="C1504" s="17" t="s">
        <v>6</v>
      </c>
    </row>
    <row r="1505" ht="15" spans="1:3">
      <c r="A1505" s="9">
        <v>1502</v>
      </c>
      <c r="B1505" s="19" t="s">
        <v>1507</v>
      </c>
      <c r="C1505" s="17" t="s">
        <v>6</v>
      </c>
    </row>
    <row r="1506" ht="15" spans="1:3">
      <c r="A1506" s="9">
        <v>1503</v>
      </c>
      <c r="B1506" s="19" t="s">
        <v>1508</v>
      </c>
      <c r="C1506" s="17" t="s">
        <v>6</v>
      </c>
    </row>
    <row r="1507" ht="15" spans="1:3">
      <c r="A1507" s="9">
        <v>1504</v>
      </c>
      <c r="B1507" s="19" t="s">
        <v>1509</v>
      </c>
      <c r="C1507" s="17" t="s">
        <v>6</v>
      </c>
    </row>
    <row r="1508" ht="15" spans="1:3">
      <c r="A1508" s="9">
        <v>1505</v>
      </c>
      <c r="B1508" s="19" t="s">
        <v>1510</v>
      </c>
      <c r="C1508" s="17" t="s">
        <v>6</v>
      </c>
    </row>
    <row r="1509" ht="15" spans="1:3">
      <c r="A1509" s="9">
        <v>1506</v>
      </c>
      <c r="B1509" s="19" t="s">
        <v>1511</v>
      </c>
      <c r="C1509" s="17" t="s">
        <v>6</v>
      </c>
    </row>
    <row r="1510" ht="15" spans="1:3">
      <c r="A1510" s="9">
        <v>1507</v>
      </c>
      <c r="B1510" s="19" t="s">
        <v>1512</v>
      </c>
      <c r="C1510" s="17" t="s">
        <v>6</v>
      </c>
    </row>
    <row r="1511" ht="15" spans="1:3">
      <c r="A1511" s="9">
        <v>1508</v>
      </c>
      <c r="B1511" s="19" t="s">
        <v>1513</v>
      </c>
      <c r="C1511" s="17" t="s">
        <v>6</v>
      </c>
    </row>
    <row r="1512" ht="15" spans="1:3">
      <c r="A1512" s="9">
        <v>1509</v>
      </c>
      <c r="B1512" s="19" t="s">
        <v>1514</v>
      </c>
      <c r="C1512" s="17" t="s">
        <v>6</v>
      </c>
    </row>
    <row r="1513" ht="15" spans="1:3">
      <c r="A1513" s="9">
        <v>1510</v>
      </c>
      <c r="B1513" s="19" t="s">
        <v>1515</v>
      </c>
      <c r="C1513" s="17" t="s">
        <v>6</v>
      </c>
    </row>
    <row r="1514" ht="15" spans="1:3">
      <c r="A1514" s="9">
        <v>1511</v>
      </c>
      <c r="B1514" s="19" t="s">
        <v>1516</v>
      </c>
      <c r="C1514" s="17" t="s">
        <v>6</v>
      </c>
    </row>
    <row r="1515" ht="15" spans="1:3">
      <c r="A1515" s="9">
        <v>1512</v>
      </c>
      <c r="B1515" s="19" t="s">
        <v>1517</v>
      </c>
      <c r="C1515" s="17" t="s">
        <v>6</v>
      </c>
    </row>
    <row r="1516" ht="15" spans="1:3">
      <c r="A1516" s="9">
        <v>1513</v>
      </c>
      <c r="B1516" s="19" t="s">
        <v>1518</v>
      </c>
      <c r="C1516" s="17" t="s">
        <v>6</v>
      </c>
    </row>
    <row r="1517" ht="15" spans="1:3">
      <c r="A1517" s="9">
        <v>1514</v>
      </c>
      <c r="B1517" s="19" t="s">
        <v>1519</v>
      </c>
      <c r="C1517" s="17" t="s">
        <v>6</v>
      </c>
    </row>
    <row r="1518" ht="15" spans="1:3">
      <c r="A1518" s="9">
        <v>1515</v>
      </c>
      <c r="B1518" s="19" t="s">
        <v>1520</v>
      </c>
      <c r="C1518" s="17" t="s">
        <v>6</v>
      </c>
    </row>
    <row r="1519" ht="15" spans="1:3">
      <c r="A1519" s="9">
        <v>1516</v>
      </c>
      <c r="B1519" s="19" t="s">
        <v>1521</v>
      </c>
      <c r="C1519" s="17" t="s">
        <v>6</v>
      </c>
    </row>
    <row r="1520" ht="15" spans="1:3">
      <c r="A1520" s="9">
        <v>1517</v>
      </c>
      <c r="B1520" s="19" t="s">
        <v>1522</v>
      </c>
      <c r="C1520" s="17" t="s">
        <v>6</v>
      </c>
    </row>
    <row r="1521" ht="15" spans="1:3">
      <c r="A1521" s="9">
        <v>1518</v>
      </c>
      <c r="B1521" s="19" t="s">
        <v>1523</v>
      </c>
      <c r="C1521" s="17" t="s">
        <v>6</v>
      </c>
    </row>
    <row r="1522" ht="15" spans="1:3">
      <c r="A1522" s="9">
        <v>1519</v>
      </c>
      <c r="B1522" s="19" t="s">
        <v>1524</v>
      </c>
      <c r="C1522" s="17" t="s">
        <v>6</v>
      </c>
    </row>
    <row r="1523" ht="15" spans="1:3">
      <c r="A1523" s="9">
        <v>1520</v>
      </c>
      <c r="B1523" s="19" t="s">
        <v>1525</v>
      </c>
      <c r="C1523" s="17" t="s">
        <v>6</v>
      </c>
    </row>
    <row r="1524" ht="15" spans="1:3">
      <c r="A1524" s="9">
        <v>1521</v>
      </c>
      <c r="B1524" s="19" t="s">
        <v>1526</v>
      </c>
      <c r="C1524" s="17" t="s">
        <v>6</v>
      </c>
    </row>
    <row r="1525" ht="15" spans="1:3">
      <c r="A1525" s="9">
        <v>1522</v>
      </c>
      <c r="B1525" s="19" t="s">
        <v>1527</v>
      </c>
      <c r="C1525" s="17" t="s">
        <v>6</v>
      </c>
    </row>
    <row r="1526" ht="15" spans="1:3">
      <c r="A1526" s="9">
        <v>1523</v>
      </c>
      <c r="B1526" s="19" t="s">
        <v>1528</v>
      </c>
      <c r="C1526" s="17" t="s">
        <v>6</v>
      </c>
    </row>
    <row r="1527" ht="15" spans="1:3">
      <c r="A1527" s="9">
        <v>1524</v>
      </c>
      <c r="B1527" s="19" t="s">
        <v>1529</v>
      </c>
      <c r="C1527" s="17" t="s">
        <v>6</v>
      </c>
    </row>
    <row r="1528" ht="15" spans="1:3">
      <c r="A1528" s="9">
        <v>1525</v>
      </c>
      <c r="B1528" s="19" t="s">
        <v>1530</v>
      </c>
      <c r="C1528" s="17" t="s">
        <v>6</v>
      </c>
    </row>
    <row r="1529" ht="15" spans="1:3">
      <c r="A1529" s="9">
        <v>1526</v>
      </c>
      <c r="B1529" s="19" t="s">
        <v>1531</v>
      </c>
      <c r="C1529" s="17" t="s">
        <v>6</v>
      </c>
    </row>
    <row r="1530" ht="15" spans="1:3">
      <c r="A1530" s="9">
        <v>1527</v>
      </c>
      <c r="B1530" s="19" t="s">
        <v>1532</v>
      </c>
      <c r="C1530" s="17" t="s">
        <v>6</v>
      </c>
    </row>
    <row r="1531" ht="15" spans="1:3">
      <c r="A1531" s="9">
        <v>1528</v>
      </c>
      <c r="B1531" s="19" t="s">
        <v>1533</v>
      </c>
      <c r="C1531" s="17" t="s">
        <v>6</v>
      </c>
    </row>
    <row r="1532" ht="15" spans="1:3">
      <c r="A1532" s="9">
        <v>1529</v>
      </c>
      <c r="B1532" s="19" t="s">
        <v>1534</v>
      </c>
      <c r="C1532" s="17" t="s">
        <v>6</v>
      </c>
    </row>
    <row r="1533" ht="15" spans="1:3">
      <c r="A1533" s="9">
        <v>1530</v>
      </c>
      <c r="B1533" s="19" t="s">
        <v>1535</v>
      </c>
      <c r="C1533" s="17" t="s">
        <v>6</v>
      </c>
    </row>
    <row r="1534" ht="15" spans="1:3">
      <c r="A1534" s="9">
        <v>1531</v>
      </c>
      <c r="B1534" s="19" t="s">
        <v>1536</v>
      </c>
      <c r="C1534" s="17" t="s">
        <v>6</v>
      </c>
    </row>
    <row r="1535" ht="15" spans="1:3">
      <c r="A1535" s="9">
        <v>1532</v>
      </c>
      <c r="B1535" s="19" t="s">
        <v>1537</v>
      </c>
      <c r="C1535" s="17" t="s">
        <v>6</v>
      </c>
    </row>
    <row r="1536" ht="15" spans="1:3">
      <c r="A1536" s="9">
        <v>1533</v>
      </c>
      <c r="B1536" s="19" t="s">
        <v>1538</v>
      </c>
      <c r="C1536" s="17" t="s">
        <v>6</v>
      </c>
    </row>
    <row r="1537" ht="15" spans="1:3">
      <c r="A1537" s="9">
        <v>1534</v>
      </c>
      <c r="B1537" s="19" t="s">
        <v>1539</v>
      </c>
      <c r="C1537" s="17" t="s">
        <v>6</v>
      </c>
    </row>
    <row r="1538" ht="15" spans="1:3">
      <c r="A1538" s="9">
        <v>1535</v>
      </c>
      <c r="B1538" s="19" t="s">
        <v>1540</v>
      </c>
      <c r="C1538" s="17" t="s">
        <v>6</v>
      </c>
    </row>
    <row r="1539" ht="15" spans="1:3">
      <c r="A1539" s="9">
        <v>1536</v>
      </c>
      <c r="B1539" s="19" t="s">
        <v>1541</v>
      </c>
      <c r="C1539" s="17" t="s">
        <v>6</v>
      </c>
    </row>
    <row r="1540" ht="15" spans="1:3">
      <c r="A1540" s="9">
        <v>1537</v>
      </c>
      <c r="B1540" s="19" t="s">
        <v>1542</v>
      </c>
      <c r="C1540" s="17" t="s">
        <v>6</v>
      </c>
    </row>
    <row r="1541" ht="15" spans="1:3">
      <c r="A1541" s="9">
        <v>1538</v>
      </c>
      <c r="B1541" s="19" t="s">
        <v>1543</v>
      </c>
      <c r="C1541" s="17" t="s">
        <v>6</v>
      </c>
    </row>
    <row r="1542" ht="15" spans="1:3">
      <c r="A1542" s="9">
        <v>1539</v>
      </c>
      <c r="B1542" s="19" t="s">
        <v>1544</v>
      </c>
      <c r="C1542" s="17" t="s">
        <v>6</v>
      </c>
    </row>
    <row r="1543" ht="15" spans="1:3">
      <c r="A1543" s="9">
        <v>1540</v>
      </c>
      <c r="B1543" s="19" t="s">
        <v>1545</v>
      </c>
      <c r="C1543" s="17" t="s">
        <v>6</v>
      </c>
    </row>
    <row r="1544" ht="15" spans="1:3">
      <c r="A1544" s="9">
        <v>1541</v>
      </c>
      <c r="B1544" s="19" t="s">
        <v>1546</v>
      </c>
      <c r="C1544" s="17" t="s">
        <v>6</v>
      </c>
    </row>
    <row r="1545" ht="15" spans="1:3">
      <c r="A1545" s="9">
        <v>1542</v>
      </c>
      <c r="B1545" s="19" t="s">
        <v>1547</v>
      </c>
      <c r="C1545" s="17" t="s">
        <v>6</v>
      </c>
    </row>
    <row r="1546" ht="15" spans="1:3">
      <c r="A1546" s="9">
        <v>1543</v>
      </c>
      <c r="B1546" s="19" t="s">
        <v>1548</v>
      </c>
      <c r="C1546" s="17" t="s">
        <v>6</v>
      </c>
    </row>
    <row r="1547" ht="15" spans="1:3">
      <c r="A1547" s="9">
        <v>1544</v>
      </c>
      <c r="B1547" s="19" t="s">
        <v>1549</v>
      </c>
      <c r="C1547" s="17" t="s">
        <v>6</v>
      </c>
    </row>
    <row r="1548" ht="15" spans="1:3">
      <c r="A1548" s="9">
        <v>1545</v>
      </c>
      <c r="B1548" s="19" t="s">
        <v>1550</v>
      </c>
      <c r="C1548" s="17" t="s">
        <v>6</v>
      </c>
    </row>
    <row r="1549" ht="15" spans="1:3">
      <c r="A1549" s="9">
        <v>1546</v>
      </c>
      <c r="B1549" s="19" t="s">
        <v>1551</v>
      </c>
      <c r="C1549" s="17" t="s">
        <v>6</v>
      </c>
    </row>
    <row r="1550" ht="15" spans="1:3">
      <c r="A1550" s="9">
        <v>1547</v>
      </c>
      <c r="B1550" s="18" t="s">
        <v>1552</v>
      </c>
      <c r="C1550" s="17" t="s">
        <v>6</v>
      </c>
    </row>
    <row r="1551" ht="15" spans="1:3">
      <c r="A1551" s="9">
        <v>1548</v>
      </c>
      <c r="B1551" s="18" t="s">
        <v>1553</v>
      </c>
      <c r="C1551" s="17" t="s">
        <v>6</v>
      </c>
    </row>
    <row r="1552" ht="15" spans="1:3">
      <c r="A1552" s="9">
        <v>1549</v>
      </c>
      <c r="B1552" s="18" t="s">
        <v>1554</v>
      </c>
      <c r="C1552" s="17" t="s">
        <v>6</v>
      </c>
    </row>
    <row r="1553" ht="15" spans="1:3">
      <c r="A1553" s="9">
        <v>1550</v>
      </c>
      <c r="B1553" s="18" t="s">
        <v>1555</v>
      </c>
      <c r="C1553" s="17" t="s">
        <v>6</v>
      </c>
    </row>
    <row r="1554" ht="15" spans="1:3">
      <c r="A1554" s="9">
        <v>1551</v>
      </c>
      <c r="B1554" s="18" t="s">
        <v>1556</v>
      </c>
      <c r="C1554" s="17" t="s">
        <v>6</v>
      </c>
    </row>
    <row r="1555" ht="15" spans="1:3">
      <c r="A1555" s="9">
        <v>1552</v>
      </c>
      <c r="B1555" s="18" t="s">
        <v>1557</v>
      </c>
      <c r="C1555" s="17" t="s">
        <v>6</v>
      </c>
    </row>
    <row r="1556" ht="15" spans="1:3">
      <c r="A1556" s="9">
        <v>1553</v>
      </c>
      <c r="B1556" s="18" t="s">
        <v>1558</v>
      </c>
      <c r="C1556" s="17" t="s">
        <v>6</v>
      </c>
    </row>
    <row r="1557" ht="15" spans="1:3">
      <c r="A1557" s="9">
        <v>1554</v>
      </c>
      <c r="B1557" s="18" t="s">
        <v>1559</v>
      </c>
      <c r="C1557" s="17" t="s">
        <v>6</v>
      </c>
    </row>
    <row r="1558" ht="15" spans="1:3">
      <c r="A1558" s="9">
        <v>1555</v>
      </c>
      <c r="B1558" s="18" t="s">
        <v>1560</v>
      </c>
      <c r="C1558" s="17" t="s">
        <v>6</v>
      </c>
    </row>
    <row r="1559" ht="15" spans="1:3">
      <c r="A1559" s="9">
        <v>1556</v>
      </c>
      <c r="B1559" s="18" t="s">
        <v>1561</v>
      </c>
      <c r="C1559" s="17" t="s">
        <v>6</v>
      </c>
    </row>
    <row r="1560" ht="15" spans="1:3">
      <c r="A1560" s="9">
        <v>1557</v>
      </c>
      <c r="B1560" s="18" t="s">
        <v>1562</v>
      </c>
      <c r="C1560" s="17" t="s">
        <v>6</v>
      </c>
    </row>
    <row r="1561" ht="15" spans="1:3">
      <c r="A1561" s="9">
        <v>1558</v>
      </c>
      <c r="B1561" s="18" t="s">
        <v>1563</v>
      </c>
      <c r="C1561" s="17" t="s">
        <v>6</v>
      </c>
    </row>
    <row r="1562" ht="15" spans="1:3">
      <c r="A1562" s="9">
        <v>1559</v>
      </c>
      <c r="B1562" s="18" t="s">
        <v>1564</v>
      </c>
      <c r="C1562" s="17" t="s">
        <v>6</v>
      </c>
    </row>
    <row r="1563" ht="15" spans="1:3">
      <c r="A1563" s="9">
        <v>1560</v>
      </c>
      <c r="B1563" s="18" t="s">
        <v>1565</v>
      </c>
      <c r="C1563" s="17" t="s">
        <v>6</v>
      </c>
    </row>
    <row r="1564" ht="15" spans="1:3">
      <c r="A1564" s="9">
        <v>1561</v>
      </c>
      <c r="B1564" s="18" t="s">
        <v>1566</v>
      </c>
      <c r="C1564" s="17" t="s">
        <v>6</v>
      </c>
    </row>
    <row r="1565" ht="15" spans="1:3">
      <c r="A1565" s="9">
        <v>1562</v>
      </c>
      <c r="B1565" s="18" t="s">
        <v>1567</v>
      </c>
      <c r="C1565" s="17" t="s">
        <v>6</v>
      </c>
    </row>
    <row r="1566" ht="15" spans="1:3">
      <c r="A1566" s="9">
        <v>1563</v>
      </c>
      <c r="B1566" s="18" t="s">
        <v>1568</v>
      </c>
      <c r="C1566" s="17" t="s">
        <v>6</v>
      </c>
    </row>
    <row r="1567" ht="15" spans="1:3">
      <c r="A1567" s="9">
        <v>1564</v>
      </c>
      <c r="B1567" s="18" t="s">
        <v>1569</v>
      </c>
      <c r="C1567" s="17" t="s">
        <v>6</v>
      </c>
    </row>
    <row r="1568" ht="15" spans="1:3">
      <c r="A1568" s="9">
        <v>1565</v>
      </c>
      <c r="B1568" s="18" t="s">
        <v>1570</v>
      </c>
      <c r="C1568" s="17" t="s">
        <v>6</v>
      </c>
    </row>
    <row r="1569" ht="15" spans="1:3">
      <c r="A1569" s="9">
        <v>1566</v>
      </c>
      <c r="B1569" s="18" t="s">
        <v>1571</v>
      </c>
      <c r="C1569" s="17" t="s">
        <v>6</v>
      </c>
    </row>
    <row r="1570" ht="15" spans="1:3">
      <c r="A1570" s="9">
        <v>1567</v>
      </c>
      <c r="B1570" s="18" t="s">
        <v>1572</v>
      </c>
      <c r="C1570" s="17" t="s">
        <v>6</v>
      </c>
    </row>
    <row r="1571" ht="15" spans="1:3">
      <c r="A1571" s="9">
        <v>1568</v>
      </c>
      <c r="B1571" s="18" t="s">
        <v>1573</v>
      </c>
      <c r="C1571" s="17" t="s">
        <v>6</v>
      </c>
    </row>
    <row r="1572" ht="15" spans="1:3">
      <c r="A1572" s="9">
        <v>1569</v>
      </c>
      <c r="B1572" s="18" t="s">
        <v>1574</v>
      </c>
      <c r="C1572" s="17" t="s">
        <v>6</v>
      </c>
    </row>
    <row r="1573" ht="15" spans="1:3">
      <c r="A1573" s="9">
        <v>1570</v>
      </c>
      <c r="B1573" s="18" t="s">
        <v>1575</v>
      </c>
      <c r="C1573" s="17" t="s">
        <v>6</v>
      </c>
    </row>
    <row r="1574" ht="15" spans="1:3">
      <c r="A1574" s="9">
        <v>1571</v>
      </c>
      <c r="B1574" s="18" t="s">
        <v>1576</v>
      </c>
      <c r="C1574" s="17" t="s">
        <v>6</v>
      </c>
    </row>
    <row r="1575" ht="15" spans="1:3">
      <c r="A1575" s="9">
        <v>1572</v>
      </c>
      <c r="B1575" s="18" t="s">
        <v>1577</v>
      </c>
      <c r="C1575" s="17" t="s">
        <v>6</v>
      </c>
    </row>
    <row r="1576" ht="15" spans="1:3">
      <c r="A1576" s="9">
        <v>1573</v>
      </c>
      <c r="B1576" s="18" t="s">
        <v>1578</v>
      </c>
      <c r="C1576" s="17" t="s">
        <v>6</v>
      </c>
    </row>
    <row r="1577" ht="15" spans="1:3">
      <c r="A1577" s="9">
        <v>1574</v>
      </c>
      <c r="B1577" s="18" t="s">
        <v>1579</v>
      </c>
      <c r="C1577" s="17" t="s">
        <v>6</v>
      </c>
    </row>
    <row r="1578" ht="15" spans="1:3">
      <c r="A1578" s="9">
        <v>1575</v>
      </c>
      <c r="B1578" s="18" t="s">
        <v>1580</v>
      </c>
      <c r="C1578" s="17" t="s">
        <v>6</v>
      </c>
    </row>
    <row r="1579" ht="15" spans="1:3">
      <c r="A1579" s="9">
        <v>1576</v>
      </c>
      <c r="B1579" s="18" t="s">
        <v>1581</v>
      </c>
      <c r="C1579" s="17" t="s">
        <v>6</v>
      </c>
    </row>
    <row r="1580" ht="15" spans="1:3">
      <c r="A1580" s="9">
        <v>1577</v>
      </c>
      <c r="B1580" s="18" t="s">
        <v>1582</v>
      </c>
      <c r="C1580" s="17" t="s">
        <v>6</v>
      </c>
    </row>
    <row r="1581" ht="15" spans="1:3">
      <c r="A1581" s="9">
        <v>1578</v>
      </c>
      <c r="B1581" s="18" t="s">
        <v>1583</v>
      </c>
      <c r="C1581" s="17" t="s">
        <v>6</v>
      </c>
    </row>
    <row r="1582" ht="15" spans="1:3">
      <c r="A1582" s="9">
        <v>1579</v>
      </c>
      <c r="B1582" s="18" t="s">
        <v>1584</v>
      </c>
      <c r="C1582" s="17" t="s">
        <v>6</v>
      </c>
    </row>
    <row r="1583" ht="15" spans="1:3">
      <c r="A1583" s="9">
        <v>1580</v>
      </c>
      <c r="B1583" s="18" t="s">
        <v>1585</v>
      </c>
      <c r="C1583" s="17" t="s">
        <v>6</v>
      </c>
    </row>
    <row r="1584" ht="15" spans="1:3">
      <c r="A1584" s="9">
        <v>1581</v>
      </c>
      <c r="B1584" s="18" t="s">
        <v>1586</v>
      </c>
      <c r="C1584" s="17" t="s">
        <v>6</v>
      </c>
    </row>
    <row r="1585" ht="15" spans="1:3">
      <c r="A1585" s="9">
        <v>1582</v>
      </c>
      <c r="B1585" s="18" t="s">
        <v>1587</v>
      </c>
      <c r="C1585" s="17" t="s">
        <v>6</v>
      </c>
    </row>
    <row r="1586" ht="15" spans="1:3">
      <c r="A1586" s="9">
        <v>1583</v>
      </c>
      <c r="B1586" s="18" t="s">
        <v>1588</v>
      </c>
      <c r="C1586" s="17" t="s">
        <v>6</v>
      </c>
    </row>
    <row r="1587" ht="15" spans="1:3">
      <c r="A1587" s="9">
        <v>1584</v>
      </c>
      <c r="B1587" s="18" t="s">
        <v>1589</v>
      </c>
      <c r="C1587" s="17" t="s">
        <v>6</v>
      </c>
    </row>
    <row r="1588" ht="15" spans="1:3">
      <c r="A1588" s="9">
        <v>1585</v>
      </c>
      <c r="B1588" s="18" t="s">
        <v>1590</v>
      </c>
      <c r="C1588" s="17" t="s">
        <v>6</v>
      </c>
    </row>
    <row r="1589" ht="15" spans="1:3">
      <c r="A1589" s="9">
        <v>1586</v>
      </c>
      <c r="B1589" s="18" t="s">
        <v>1591</v>
      </c>
      <c r="C1589" s="17" t="s">
        <v>6</v>
      </c>
    </row>
    <row r="1590" ht="15" spans="1:3">
      <c r="A1590" s="9">
        <v>1587</v>
      </c>
      <c r="B1590" s="18" t="s">
        <v>1592</v>
      </c>
      <c r="C1590" s="17" t="s">
        <v>6</v>
      </c>
    </row>
    <row r="1591" ht="15" spans="1:3">
      <c r="A1591" s="9">
        <v>1588</v>
      </c>
      <c r="B1591" s="18" t="s">
        <v>1593</v>
      </c>
      <c r="C1591" s="17" t="s">
        <v>6</v>
      </c>
    </row>
    <row r="1592" ht="15" spans="1:3">
      <c r="A1592" s="9">
        <v>1589</v>
      </c>
      <c r="B1592" s="18" t="s">
        <v>1594</v>
      </c>
      <c r="C1592" s="17" t="s">
        <v>6</v>
      </c>
    </row>
    <row r="1593" ht="15" spans="1:3">
      <c r="A1593" s="9">
        <v>1590</v>
      </c>
      <c r="B1593" s="18" t="s">
        <v>1595</v>
      </c>
      <c r="C1593" s="17" t="s">
        <v>6</v>
      </c>
    </row>
    <row r="1594" ht="15" spans="1:3">
      <c r="A1594" s="9">
        <v>1591</v>
      </c>
      <c r="B1594" s="18" t="s">
        <v>1596</v>
      </c>
      <c r="C1594" s="17" t="s">
        <v>6</v>
      </c>
    </row>
    <row r="1595" ht="15" spans="1:3">
      <c r="A1595" s="9">
        <v>1592</v>
      </c>
      <c r="B1595" s="18" t="s">
        <v>1597</v>
      </c>
      <c r="C1595" s="17" t="s">
        <v>6</v>
      </c>
    </row>
    <row r="1596" ht="15" spans="1:3">
      <c r="A1596" s="9">
        <v>1593</v>
      </c>
      <c r="B1596" s="18" t="s">
        <v>1598</v>
      </c>
      <c r="C1596" s="17" t="s">
        <v>6</v>
      </c>
    </row>
    <row r="1597" ht="15" spans="1:3">
      <c r="A1597" s="9">
        <v>1594</v>
      </c>
      <c r="B1597" s="18" t="s">
        <v>1599</v>
      </c>
      <c r="C1597" s="17" t="s">
        <v>6</v>
      </c>
    </row>
    <row r="1598" ht="15" spans="1:3">
      <c r="A1598" s="9">
        <v>1595</v>
      </c>
      <c r="B1598" s="18" t="s">
        <v>1600</v>
      </c>
      <c r="C1598" s="17" t="s">
        <v>6</v>
      </c>
    </row>
    <row r="1599" ht="15" spans="1:3">
      <c r="A1599" s="9">
        <v>1596</v>
      </c>
      <c r="B1599" s="18" t="s">
        <v>1601</v>
      </c>
      <c r="C1599" s="17" t="s">
        <v>6</v>
      </c>
    </row>
    <row r="1600" ht="15" spans="1:3">
      <c r="A1600" s="9">
        <v>1597</v>
      </c>
      <c r="B1600" s="18" t="s">
        <v>1602</v>
      </c>
      <c r="C1600" s="17" t="s">
        <v>6</v>
      </c>
    </row>
    <row r="1601" ht="15" spans="1:3">
      <c r="A1601" s="9">
        <v>1598</v>
      </c>
      <c r="B1601" s="18" t="s">
        <v>1603</v>
      </c>
      <c r="C1601" s="17" t="s">
        <v>6</v>
      </c>
    </row>
    <row r="1602" ht="15" spans="1:3">
      <c r="A1602" s="9">
        <v>1599</v>
      </c>
      <c r="B1602" s="18" t="s">
        <v>1604</v>
      </c>
      <c r="C1602" s="17" t="s">
        <v>6</v>
      </c>
    </row>
    <row r="1603" ht="15" spans="1:3">
      <c r="A1603" s="9">
        <v>1600</v>
      </c>
      <c r="B1603" s="18" t="s">
        <v>1605</v>
      </c>
      <c r="C1603" s="17" t="s">
        <v>6</v>
      </c>
    </row>
    <row r="1604" ht="15" spans="1:3">
      <c r="A1604" s="9">
        <v>1601</v>
      </c>
      <c r="B1604" s="18" t="s">
        <v>1606</v>
      </c>
      <c r="C1604" s="17" t="s">
        <v>6</v>
      </c>
    </row>
    <row r="1605" ht="15" spans="1:3">
      <c r="A1605" s="9">
        <v>1602</v>
      </c>
      <c r="B1605" s="18" t="s">
        <v>1607</v>
      </c>
      <c r="C1605" s="17" t="s">
        <v>6</v>
      </c>
    </row>
    <row r="1606" ht="15" spans="1:3">
      <c r="A1606" s="9">
        <v>1603</v>
      </c>
      <c r="B1606" s="18" t="s">
        <v>1608</v>
      </c>
      <c r="C1606" s="17" t="s">
        <v>6</v>
      </c>
    </row>
    <row r="1607" ht="15" spans="1:3">
      <c r="A1607" s="9">
        <v>1604</v>
      </c>
      <c r="B1607" s="18" t="s">
        <v>1609</v>
      </c>
      <c r="C1607" s="17" t="s">
        <v>6</v>
      </c>
    </row>
    <row r="1608" ht="15" spans="1:3">
      <c r="A1608" s="9">
        <v>1605</v>
      </c>
      <c r="B1608" s="18" t="s">
        <v>1610</v>
      </c>
      <c r="C1608" s="17" t="s">
        <v>6</v>
      </c>
    </row>
    <row r="1609" ht="15" spans="1:3">
      <c r="A1609" s="9">
        <v>1606</v>
      </c>
      <c r="B1609" s="18" t="s">
        <v>1611</v>
      </c>
      <c r="C1609" s="17" t="s">
        <v>6</v>
      </c>
    </row>
    <row r="1610" ht="15" spans="1:3">
      <c r="A1610" s="9">
        <v>1607</v>
      </c>
      <c r="B1610" s="18" t="s">
        <v>1612</v>
      </c>
      <c r="C1610" s="17" t="s">
        <v>6</v>
      </c>
    </row>
    <row r="1611" ht="15" spans="1:3">
      <c r="A1611" s="9">
        <v>1608</v>
      </c>
      <c r="B1611" s="18" t="s">
        <v>1613</v>
      </c>
      <c r="C1611" s="17" t="s">
        <v>6</v>
      </c>
    </row>
    <row r="1612" ht="15" spans="1:3">
      <c r="A1612" s="9">
        <v>1609</v>
      </c>
      <c r="B1612" s="18" t="s">
        <v>1614</v>
      </c>
      <c r="C1612" s="17" t="s">
        <v>6</v>
      </c>
    </row>
    <row r="1613" ht="15" spans="1:3">
      <c r="A1613" s="9">
        <v>1610</v>
      </c>
      <c r="B1613" s="18" t="s">
        <v>1615</v>
      </c>
      <c r="C1613" s="17" t="s">
        <v>6</v>
      </c>
    </row>
    <row r="1614" ht="15" spans="1:3">
      <c r="A1614" s="9">
        <v>1611</v>
      </c>
      <c r="B1614" s="18" t="s">
        <v>1616</v>
      </c>
      <c r="C1614" s="17" t="s">
        <v>6</v>
      </c>
    </row>
    <row r="1615" ht="15" spans="1:3">
      <c r="A1615" s="9">
        <v>1612</v>
      </c>
      <c r="B1615" s="18" t="s">
        <v>1617</v>
      </c>
      <c r="C1615" s="17" t="s">
        <v>6</v>
      </c>
    </row>
    <row r="1616" ht="15" spans="1:3">
      <c r="A1616" s="9">
        <v>1613</v>
      </c>
      <c r="B1616" s="18" t="s">
        <v>1618</v>
      </c>
      <c r="C1616" s="17" t="s">
        <v>6</v>
      </c>
    </row>
    <row r="1617" ht="15" spans="1:3">
      <c r="A1617" s="9">
        <v>1614</v>
      </c>
      <c r="B1617" s="18" t="s">
        <v>1619</v>
      </c>
      <c r="C1617" s="17" t="s">
        <v>6</v>
      </c>
    </row>
    <row r="1618" ht="15" spans="1:3">
      <c r="A1618" s="9">
        <v>1615</v>
      </c>
      <c r="B1618" s="18" t="s">
        <v>1620</v>
      </c>
      <c r="C1618" s="17" t="s">
        <v>6</v>
      </c>
    </row>
    <row r="1619" ht="15" spans="1:3">
      <c r="A1619" s="9">
        <v>1616</v>
      </c>
      <c r="B1619" s="18" t="s">
        <v>1621</v>
      </c>
      <c r="C1619" s="17" t="s">
        <v>6</v>
      </c>
    </row>
    <row r="1620" ht="15" spans="1:3">
      <c r="A1620" s="9">
        <v>1617</v>
      </c>
      <c r="B1620" s="18" t="s">
        <v>1622</v>
      </c>
      <c r="C1620" s="17" t="s">
        <v>6</v>
      </c>
    </row>
    <row r="1621" ht="15" spans="1:3">
      <c r="A1621" s="9">
        <v>1618</v>
      </c>
      <c r="B1621" s="18" t="s">
        <v>1623</v>
      </c>
      <c r="C1621" s="17" t="s">
        <v>6</v>
      </c>
    </row>
    <row r="1622" ht="15" spans="1:3">
      <c r="A1622" s="9">
        <v>1619</v>
      </c>
      <c r="B1622" s="18" t="s">
        <v>1624</v>
      </c>
      <c r="C1622" s="17" t="s">
        <v>6</v>
      </c>
    </row>
    <row r="1623" ht="15" spans="1:3">
      <c r="A1623" s="9">
        <v>1620</v>
      </c>
      <c r="B1623" s="18" t="s">
        <v>1625</v>
      </c>
      <c r="C1623" s="17" t="s">
        <v>6</v>
      </c>
    </row>
    <row r="1624" ht="15" spans="1:3">
      <c r="A1624" s="9">
        <v>1621</v>
      </c>
      <c r="B1624" s="18" t="s">
        <v>1626</v>
      </c>
      <c r="C1624" s="17" t="s">
        <v>6</v>
      </c>
    </row>
    <row r="1625" ht="15" spans="1:3">
      <c r="A1625" s="9">
        <v>1622</v>
      </c>
      <c r="B1625" s="18" t="s">
        <v>1627</v>
      </c>
      <c r="C1625" s="17" t="s">
        <v>6</v>
      </c>
    </row>
    <row r="1626" ht="15" spans="1:3">
      <c r="A1626" s="9">
        <v>1623</v>
      </c>
      <c r="B1626" s="18" t="s">
        <v>1628</v>
      </c>
      <c r="C1626" s="17" t="s">
        <v>6</v>
      </c>
    </row>
    <row r="1627" ht="15" spans="1:3">
      <c r="A1627" s="9">
        <v>1624</v>
      </c>
      <c r="B1627" s="18" t="s">
        <v>1629</v>
      </c>
      <c r="C1627" s="17" t="s">
        <v>6</v>
      </c>
    </row>
    <row r="1628" ht="15" spans="1:3">
      <c r="A1628" s="9">
        <v>1625</v>
      </c>
      <c r="B1628" s="18" t="s">
        <v>1630</v>
      </c>
      <c r="C1628" s="17" t="s">
        <v>6</v>
      </c>
    </row>
    <row r="1629" ht="15" spans="1:3">
      <c r="A1629" s="9">
        <v>1626</v>
      </c>
      <c r="B1629" s="18" t="s">
        <v>1631</v>
      </c>
      <c r="C1629" s="17" t="s">
        <v>6</v>
      </c>
    </row>
    <row r="1630" ht="15" spans="1:3">
      <c r="A1630" s="9">
        <v>1627</v>
      </c>
      <c r="B1630" s="18" t="s">
        <v>1632</v>
      </c>
      <c r="C1630" s="17" t="s">
        <v>6</v>
      </c>
    </row>
    <row r="1631" ht="15" spans="1:3">
      <c r="A1631" s="9">
        <v>1628</v>
      </c>
      <c r="B1631" s="18" t="s">
        <v>1633</v>
      </c>
      <c r="C1631" s="17" t="s">
        <v>6</v>
      </c>
    </row>
    <row r="1632" ht="15" spans="1:3">
      <c r="A1632" s="9">
        <v>1629</v>
      </c>
      <c r="B1632" s="18" t="s">
        <v>1634</v>
      </c>
      <c r="C1632" s="17" t="s">
        <v>6</v>
      </c>
    </row>
    <row r="1633" ht="15" spans="1:3">
      <c r="A1633" s="9">
        <v>1630</v>
      </c>
      <c r="B1633" s="18" t="s">
        <v>1635</v>
      </c>
      <c r="C1633" s="17" t="s">
        <v>6</v>
      </c>
    </row>
    <row r="1634" ht="15" spans="1:3">
      <c r="A1634" s="9">
        <v>1631</v>
      </c>
      <c r="B1634" s="18" t="s">
        <v>1636</v>
      </c>
      <c r="C1634" s="17" t="s">
        <v>6</v>
      </c>
    </row>
    <row r="1635" ht="15" spans="1:3">
      <c r="A1635" s="9">
        <v>1632</v>
      </c>
      <c r="B1635" s="18" t="s">
        <v>1637</v>
      </c>
      <c r="C1635" s="17" t="s">
        <v>6</v>
      </c>
    </row>
    <row r="1636" ht="15" spans="1:3">
      <c r="A1636" s="9">
        <v>1633</v>
      </c>
      <c r="B1636" s="18" t="s">
        <v>1638</v>
      </c>
      <c r="C1636" s="17" t="s">
        <v>6</v>
      </c>
    </row>
    <row r="1637" ht="15" spans="1:3">
      <c r="A1637" s="9">
        <v>1634</v>
      </c>
      <c r="B1637" s="18" t="s">
        <v>1639</v>
      </c>
      <c r="C1637" s="17" t="s">
        <v>6</v>
      </c>
    </row>
    <row r="1638" ht="15" spans="1:3">
      <c r="A1638" s="9">
        <v>1635</v>
      </c>
      <c r="B1638" s="18" t="s">
        <v>1640</v>
      </c>
      <c r="C1638" s="17" t="s">
        <v>6</v>
      </c>
    </row>
    <row r="1639" ht="15" spans="1:3">
      <c r="A1639" s="9">
        <v>1636</v>
      </c>
      <c r="B1639" s="18" t="s">
        <v>1641</v>
      </c>
      <c r="C1639" s="17" t="s">
        <v>6</v>
      </c>
    </row>
    <row r="1640" ht="15" spans="1:3">
      <c r="A1640" s="9">
        <v>1637</v>
      </c>
      <c r="B1640" s="18" t="s">
        <v>1642</v>
      </c>
      <c r="C1640" s="17" t="s">
        <v>6</v>
      </c>
    </row>
    <row r="1641" ht="15" spans="1:3">
      <c r="A1641" s="9">
        <v>1638</v>
      </c>
      <c r="B1641" s="18" t="s">
        <v>1643</v>
      </c>
      <c r="C1641" s="17" t="s">
        <v>6</v>
      </c>
    </row>
    <row r="1642" ht="15" spans="1:3">
      <c r="A1642" s="9">
        <v>1639</v>
      </c>
      <c r="B1642" s="18" t="s">
        <v>1644</v>
      </c>
      <c r="C1642" s="17" t="s">
        <v>6</v>
      </c>
    </row>
    <row r="1643" ht="15" spans="1:3">
      <c r="A1643" s="9">
        <v>1640</v>
      </c>
      <c r="B1643" s="18" t="s">
        <v>1645</v>
      </c>
      <c r="C1643" s="17" t="s">
        <v>6</v>
      </c>
    </row>
    <row r="1644" ht="15" spans="1:3">
      <c r="A1644" s="9">
        <v>1641</v>
      </c>
      <c r="B1644" s="18" t="s">
        <v>1646</v>
      </c>
      <c r="C1644" s="17" t="s">
        <v>6</v>
      </c>
    </row>
    <row r="1645" ht="15" spans="1:3">
      <c r="A1645" s="9">
        <v>1642</v>
      </c>
      <c r="B1645" s="18" t="s">
        <v>1647</v>
      </c>
      <c r="C1645" s="17" t="s">
        <v>6</v>
      </c>
    </row>
    <row r="1646" ht="15" spans="1:3">
      <c r="A1646" s="9">
        <v>1643</v>
      </c>
      <c r="B1646" s="18" t="s">
        <v>1648</v>
      </c>
      <c r="C1646" s="17" t="s">
        <v>6</v>
      </c>
    </row>
    <row r="1647" ht="15" spans="1:3">
      <c r="A1647" s="9">
        <v>1644</v>
      </c>
      <c r="B1647" s="18" t="s">
        <v>1649</v>
      </c>
      <c r="C1647" s="17" t="s">
        <v>6</v>
      </c>
    </row>
    <row r="1648" ht="15" spans="1:3">
      <c r="A1648" s="9">
        <v>1645</v>
      </c>
      <c r="B1648" s="18" t="s">
        <v>1650</v>
      </c>
      <c r="C1648" s="17" t="s">
        <v>6</v>
      </c>
    </row>
    <row r="1649" ht="15" spans="1:3">
      <c r="A1649" s="9">
        <v>1646</v>
      </c>
      <c r="B1649" s="18" t="s">
        <v>1651</v>
      </c>
      <c r="C1649" s="17" t="s">
        <v>6</v>
      </c>
    </row>
    <row r="1650" ht="15" spans="1:3">
      <c r="A1650" s="9">
        <v>1647</v>
      </c>
      <c r="B1650" s="18" t="s">
        <v>1652</v>
      </c>
      <c r="C1650" s="17" t="s">
        <v>6</v>
      </c>
    </row>
    <row r="1651" ht="15" spans="1:3">
      <c r="A1651" s="9">
        <v>1648</v>
      </c>
      <c r="B1651" s="18" t="s">
        <v>1653</v>
      </c>
      <c r="C1651" s="17" t="s">
        <v>6</v>
      </c>
    </row>
    <row r="1652" ht="15" spans="1:3">
      <c r="A1652" s="9">
        <v>1649</v>
      </c>
      <c r="B1652" s="18" t="s">
        <v>1654</v>
      </c>
      <c r="C1652" s="17" t="s">
        <v>6</v>
      </c>
    </row>
    <row r="1653" ht="15" spans="1:3">
      <c r="A1653" s="9">
        <v>1650</v>
      </c>
      <c r="B1653" s="18" t="s">
        <v>1655</v>
      </c>
      <c r="C1653" s="17" t="s">
        <v>6</v>
      </c>
    </row>
    <row r="1654" ht="15" spans="1:3">
      <c r="A1654" s="9">
        <v>1651</v>
      </c>
      <c r="B1654" s="18" t="s">
        <v>1656</v>
      </c>
      <c r="C1654" s="17" t="s">
        <v>6</v>
      </c>
    </row>
    <row r="1655" ht="15" spans="1:3">
      <c r="A1655" s="9">
        <v>1652</v>
      </c>
      <c r="B1655" s="18" t="s">
        <v>1657</v>
      </c>
      <c r="C1655" s="17" t="s">
        <v>6</v>
      </c>
    </row>
    <row r="1656" ht="15" spans="1:3">
      <c r="A1656" s="9">
        <v>1653</v>
      </c>
      <c r="B1656" s="18" t="s">
        <v>1658</v>
      </c>
      <c r="C1656" s="17" t="s">
        <v>6</v>
      </c>
    </row>
    <row r="1657" ht="15" spans="1:3">
      <c r="A1657" s="9">
        <v>1654</v>
      </c>
      <c r="B1657" s="18" t="s">
        <v>1659</v>
      </c>
      <c r="C1657" s="17" t="s">
        <v>6</v>
      </c>
    </row>
    <row r="1658" ht="15" spans="1:3">
      <c r="A1658" s="9">
        <v>1655</v>
      </c>
      <c r="B1658" s="18" t="s">
        <v>1660</v>
      </c>
      <c r="C1658" s="17" t="s">
        <v>6</v>
      </c>
    </row>
    <row r="1659" ht="15" spans="1:3">
      <c r="A1659" s="9">
        <v>1656</v>
      </c>
      <c r="B1659" s="18" t="s">
        <v>1661</v>
      </c>
      <c r="C1659" s="17" t="s">
        <v>6</v>
      </c>
    </row>
    <row r="1660" ht="15" spans="1:3">
      <c r="A1660" s="9">
        <v>1657</v>
      </c>
      <c r="B1660" s="18" t="s">
        <v>1662</v>
      </c>
      <c r="C1660" s="17" t="s">
        <v>6</v>
      </c>
    </row>
    <row r="1661" ht="15" spans="1:3">
      <c r="A1661" s="9">
        <v>1658</v>
      </c>
      <c r="B1661" s="18" t="s">
        <v>1663</v>
      </c>
      <c r="C1661" s="17" t="s">
        <v>6</v>
      </c>
    </row>
    <row r="1662" ht="15" spans="1:3">
      <c r="A1662" s="9">
        <v>1659</v>
      </c>
      <c r="B1662" s="18" t="s">
        <v>1664</v>
      </c>
      <c r="C1662" s="17" t="s">
        <v>6</v>
      </c>
    </row>
    <row r="1663" ht="15" spans="1:3">
      <c r="A1663" s="9">
        <v>1660</v>
      </c>
      <c r="B1663" s="18" t="s">
        <v>1665</v>
      </c>
      <c r="C1663" s="17" t="s">
        <v>6</v>
      </c>
    </row>
    <row r="1664" ht="15" spans="1:3">
      <c r="A1664" s="9">
        <v>1661</v>
      </c>
      <c r="B1664" s="18" t="s">
        <v>1666</v>
      </c>
      <c r="C1664" s="17" t="s">
        <v>6</v>
      </c>
    </row>
    <row r="1665" ht="15" spans="1:3">
      <c r="A1665" s="9">
        <v>1662</v>
      </c>
      <c r="B1665" s="18" t="s">
        <v>1667</v>
      </c>
      <c r="C1665" s="17" t="s">
        <v>6</v>
      </c>
    </row>
    <row r="1666" ht="15" spans="1:3">
      <c r="A1666" s="9">
        <v>1663</v>
      </c>
      <c r="B1666" s="18" t="s">
        <v>1668</v>
      </c>
      <c r="C1666" s="17" t="s">
        <v>6</v>
      </c>
    </row>
    <row r="1667" ht="15" spans="1:3">
      <c r="A1667" s="9">
        <v>1664</v>
      </c>
      <c r="B1667" s="18" t="s">
        <v>1669</v>
      </c>
      <c r="C1667" s="17" t="s">
        <v>6</v>
      </c>
    </row>
    <row r="1668" ht="15" spans="1:3">
      <c r="A1668" s="9">
        <v>1665</v>
      </c>
      <c r="B1668" s="18" t="s">
        <v>1670</v>
      </c>
      <c r="C1668" s="17" t="s">
        <v>6</v>
      </c>
    </row>
    <row r="1669" ht="15" spans="1:3">
      <c r="A1669" s="9">
        <v>1666</v>
      </c>
      <c r="B1669" s="18" t="s">
        <v>1671</v>
      </c>
      <c r="C1669" s="17" t="s">
        <v>6</v>
      </c>
    </row>
    <row r="1670" ht="15" spans="1:3">
      <c r="A1670" s="9">
        <v>1667</v>
      </c>
      <c r="B1670" s="18" t="s">
        <v>1672</v>
      </c>
      <c r="C1670" s="17" t="s">
        <v>6</v>
      </c>
    </row>
    <row r="1671" ht="15" spans="1:3">
      <c r="A1671" s="9">
        <v>1668</v>
      </c>
      <c r="B1671" s="18" t="s">
        <v>1673</v>
      </c>
      <c r="C1671" s="17" t="s">
        <v>6</v>
      </c>
    </row>
    <row r="1672" ht="15" spans="1:3">
      <c r="A1672" s="9">
        <v>1669</v>
      </c>
      <c r="B1672" s="18" t="s">
        <v>1674</v>
      </c>
      <c r="C1672" s="17" t="s">
        <v>6</v>
      </c>
    </row>
    <row r="1673" ht="15" spans="1:3">
      <c r="A1673" s="9">
        <v>1670</v>
      </c>
      <c r="B1673" s="18" t="s">
        <v>1675</v>
      </c>
      <c r="C1673" s="17" t="s">
        <v>6</v>
      </c>
    </row>
    <row r="1674" ht="15" spans="1:3">
      <c r="A1674" s="9">
        <v>1671</v>
      </c>
      <c r="B1674" s="18" t="s">
        <v>1676</v>
      </c>
      <c r="C1674" s="17" t="s">
        <v>6</v>
      </c>
    </row>
    <row r="1675" ht="15" spans="1:3">
      <c r="A1675" s="9">
        <v>1672</v>
      </c>
      <c r="B1675" s="18" t="s">
        <v>1677</v>
      </c>
      <c r="C1675" s="17" t="s">
        <v>6</v>
      </c>
    </row>
    <row r="1676" ht="15" spans="1:3">
      <c r="A1676" s="9">
        <v>1673</v>
      </c>
      <c r="B1676" s="18" t="s">
        <v>1678</v>
      </c>
      <c r="C1676" s="17" t="s">
        <v>6</v>
      </c>
    </row>
    <row r="1677" ht="15" spans="1:3">
      <c r="A1677" s="9">
        <v>1674</v>
      </c>
      <c r="B1677" s="18" t="s">
        <v>1679</v>
      </c>
      <c r="C1677" s="17" t="s">
        <v>6</v>
      </c>
    </row>
    <row r="1678" ht="15" spans="1:3">
      <c r="A1678" s="9">
        <v>1675</v>
      </c>
      <c r="B1678" s="18" t="s">
        <v>1680</v>
      </c>
      <c r="C1678" s="17" t="s">
        <v>6</v>
      </c>
    </row>
    <row r="1679" ht="15" spans="1:3">
      <c r="A1679" s="9">
        <v>1676</v>
      </c>
      <c r="B1679" s="18" t="s">
        <v>1681</v>
      </c>
      <c r="C1679" s="17" t="s">
        <v>6</v>
      </c>
    </row>
    <row r="1680" ht="15" spans="1:3">
      <c r="A1680" s="9">
        <v>1677</v>
      </c>
      <c r="B1680" s="18" t="s">
        <v>1682</v>
      </c>
      <c r="C1680" s="17" t="s">
        <v>6</v>
      </c>
    </row>
    <row r="1681" ht="15" spans="1:3">
      <c r="A1681" s="9">
        <v>1678</v>
      </c>
      <c r="B1681" s="18" t="s">
        <v>1683</v>
      </c>
      <c r="C1681" s="17" t="s">
        <v>6</v>
      </c>
    </row>
    <row r="1682" ht="15" spans="1:3">
      <c r="A1682" s="9">
        <v>1679</v>
      </c>
      <c r="B1682" s="18" t="s">
        <v>1684</v>
      </c>
      <c r="C1682" s="17" t="s">
        <v>6</v>
      </c>
    </row>
    <row r="1683" ht="15" spans="1:3">
      <c r="A1683" s="9">
        <v>1680</v>
      </c>
      <c r="B1683" s="18" t="s">
        <v>1685</v>
      </c>
      <c r="C1683" s="17" t="s">
        <v>6</v>
      </c>
    </row>
    <row r="1684" ht="15" spans="1:3">
      <c r="A1684" s="9">
        <v>1681</v>
      </c>
      <c r="B1684" s="18" t="s">
        <v>1686</v>
      </c>
      <c r="C1684" s="17" t="s">
        <v>6</v>
      </c>
    </row>
    <row r="1685" ht="15" spans="1:3">
      <c r="A1685" s="9">
        <v>1682</v>
      </c>
      <c r="B1685" s="18" t="s">
        <v>1687</v>
      </c>
      <c r="C1685" s="17" t="s">
        <v>6</v>
      </c>
    </row>
    <row r="1686" ht="15" spans="1:3">
      <c r="A1686" s="9">
        <v>1683</v>
      </c>
      <c r="B1686" s="18" t="s">
        <v>1688</v>
      </c>
      <c r="C1686" s="17" t="s">
        <v>6</v>
      </c>
    </row>
    <row r="1687" ht="15" spans="1:3">
      <c r="A1687" s="9">
        <v>1684</v>
      </c>
      <c r="B1687" s="18" t="s">
        <v>1689</v>
      </c>
      <c r="C1687" s="17" t="s">
        <v>6</v>
      </c>
    </row>
    <row r="1688" ht="15" spans="1:3">
      <c r="A1688" s="9">
        <v>1685</v>
      </c>
      <c r="B1688" s="18" t="s">
        <v>1690</v>
      </c>
      <c r="C1688" s="17" t="s">
        <v>6</v>
      </c>
    </row>
    <row r="1689" ht="15" spans="1:3">
      <c r="A1689" s="9">
        <v>1686</v>
      </c>
      <c r="B1689" s="18" t="s">
        <v>1691</v>
      </c>
      <c r="C1689" s="17" t="s">
        <v>6</v>
      </c>
    </row>
    <row r="1690" ht="15" spans="1:3">
      <c r="A1690" s="9">
        <v>1687</v>
      </c>
      <c r="B1690" s="18" t="s">
        <v>1692</v>
      </c>
      <c r="C1690" s="17" t="s">
        <v>6</v>
      </c>
    </row>
    <row r="1691" ht="15" spans="1:3">
      <c r="A1691" s="9">
        <v>1688</v>
      </c>
      <c r="B1691" s="18" t="s">
        <v>1693</v>
      </c>
      <c r="C1691" s="17" t="s">
        <v>6</v>
      </c>
    </row>
    <row r="1692" ht="15" spans="1:3">
      <c r="A1692" s="9">
        <v>1689</v>
      </c>
      <c r="B1692" s="18" t="s">
        <v>1694</v>
      </c>
      <c r="C1692" s="17" t="s">
        <v>6</v>
      </c>
    </row>
    <row r="1693" ht="15" spans="1:3">
      <c r="A1693" s="9">
        <v>1690</v>
      </c>
      <c r="B1693" s="18" t="s">
        <v>1695</v>
      </c>
      <c r="C1693" s="17" t="s">
        <v>6</v>
      </c>
    </row>
    <row r="1694" ht="15" spans="1:3">
      <c r="A1694" s="9">
        <v>1691</v>
      </c>
      <c r="B1694" s="18" t="s">
        <v>1696</v>
      </c>
      <c r="C1694" s="17" t="s">
        <v>6</v>
      </c>
    </row>
    <row r="1695" ht="15" spans="1:3">
      <c r="A1695" s="9">
        <v>1692</v>
      </c>
      <c r="B1695" s="18" t="s">
        <v>1697</v>
      </c>
      <c r="C1695" s="17" t="s">
        <v>6</v>
      </c>
    </row>
    <row r="1696" ht="15" spans="1:3">
      <c r="A1696" s="9">
        <v>1693</v>
      </c>
      <c r="B1696" s="18" t="s">
        <v>1698</v>
      </c>
      <c r="C1696" s="17" t="s">
        <v>6</v>
      </c>
    </row>
    <row r="1697" ht="15" spans="1:3">
      <c r="A1697" s="9">
        <v>1694</v>
      </c>
      <c r="B1697" s="18" t="s">
        <v>1699</v>
      </c>
      <c r="C1697" s="17" t="s">
        <v>6</v>
      </c>
    </row>
    <row r="1698" ht="15" spans="1:3">
      <c r="A1698" s="9">
        <v>1695</v>
      </c>
      <c r="B1698" s="18" t="s">
        <v>1700</v>
      </c>
      <c r="C1698" s="17" t="s">
        <v>6</v>
      </c>
    </row>
    <row r="1699" ht="15" spans="1:3">
      <c r="A1699" s="9">
        <v>1696</v>
      </c>
      <c r="B1699" s="18" t="s">
        <v>1701</v>
      </c>
      <c r="C1699" s="17" t="s">
        <v>6</v>
      </c>
    </row>
    <row r="1700" ht="15" spans="1:3">
      <c r="A1700" s="9">
        <v>1697</v>
      </c>
      <c r="B1700" s="18" t="s">
        <v>1702</v>
      </c>
      <c r="C1700" s="17" t="s">
        <v>6</v>
      </c>
    </row>
    <row r="1701" ht="15" spans="1:3">
      <c r="A1701" s="9">
        <v>1698</v>
      </c>
      <c r="B1701" s="18" t="s">
        <v>1703</v>
      </c>
      <c r="C1701" s="17" t="s">
        <v>6</v>
      </c>
    </row>
    <row r="1702" ht="15" spans="1:3">
      <c r="A1702" s="9">
        <v>1699</v>
      </c>
      <c r="B1702" s="18" t="s">
        <v>1704</v>
      </c>
      <c r="C1702" s="17" t="s">
        <v>6</v>
      </c>
    </row>
    <row r="1703" ht="15" spans="1:3">
      <c r="A1703" s="9">
        <v>1700</v>
      </c>
      <c r="B1703" s="18" t="s">
        <v>1705</v>
      </c>
      <c r="C1703" s="17" t="s">
        <v>6</v>
      </c>
    </row>
    <row r="1704" ht="15" spans="1:3">
      <c r="A1704" s="9">
        <v>1701</v>
      </c>
      <c r="B1704" s="18" t="s">
        <v>1706</v>
      </c>
      <c r="C1704" s="17" t="s">
        <v>6</v>
      </c>
    </row>
    <row r="1705" ht="15" spans="1:3">
      <c r="A1705" s="9">
        <v>1702</v>
      </c>
      <c r="B1705" s="18" t="s">
        <v>1707</v>
      </c>
      <c r="C1705" s="17" t="s">
        <v>6</v>
      </c>
    </row>
    <row r="1706" ht="15" spans="1:3">
      <c r="A1706" s="9">
        <v>1703</v>
      </c>
      <c r="B1706" s="18" t="s">
        <v>1708</v>
      </c>
      <c r="C1706" s="17" t="s">
        <v>6</v>
      </c>
    </row>
    <row r="1707" ht="15" spans="1:3">
      <c r="A1707" s="9">
        <v>1704</v>
      </c>
      <c r="B1707" s="18" t="s">
        <v>1709</v>
      </c>
      <c r="C1707" s="17" t="s">
        <v>6</v>
      </c>
    </row>
    <row r="1708" ht="15" spans="1:3">
      <c r="A1708" s="9">
        <v>1705</v>
      </c>
      <c r="B1708" s="18" t="s">
        <v>1710</v>
      </c>
      <c r="C1708" s="17" t="s">
        <v>6</v>
      </c>
    </row>
    <row r="1709" ht="15" spans="1:3">
      <c r="A1709" s="9">
        <v>1706</v>
      </c>
      <c r="B1709" s="18" t="s">
        <v>1711</v>
      </c>
      <c r="C1709" s="17" t="s">
        <v>6</v>
      </c>
    </row>
    <row r="1710" ht="15" spans="1:3">
      <c r="A1710" s="9">
        <v>1707</v>
      </c>
      <c r="B1710" s="18" t="s">
        <v>1712</v>
      </c>
      <c r="C1710" s="17" t="s">
        <v>6</v>
      </c>
    </row>
    <row r="1711" ht="15" spans="1:3">
      <c r="A1711" s="9">
        <v>1708</v>
      </c>
      <c r="B1711" s="18" t="s">
        <v>1713</v>
      </c>
      <c r="C1711" s="17" t="s">
        <v>6</v>
      </c>
    </row>
    <row r="1712" ht="15" spans="1:3">
      <c r="A1712" s="9">
        <v>1709</v>
      </c>
      <c r="B1712" s="18" t="s">
        <v>1714</v>
      </c>
      <c r="C1712" s="17" t="s">
        <v>6</v>
      </c>
    </row>
    <row r="1713" ht="15" spans="1:3">
      <c r="A1713" s="9">
        <v>1710</v>
      </c>
      <c r="B1713" s="18" t="s">
        <v>1715</v>
      </c>
      <c r="C1713" s="17" t="s">
        <v>6</v>
      </c>
    </row>
    <row r="1714" ht="15" spans="1:3">
      <c r="A1714" s="9">
        <v>1711</v>
      </c>
      <c r="B1714" s="18" t="s">
        <v>1716</v>
      </c>
      <c r="C1714" s="17" t="s">
        <v>6</v>
      </c>
    </row>
    <row r="1715" ht="15" spans="1:3">
      <c r="A1715" s="9">
        <v>1712</v>
      </c>
      <c r="B1715" s="18" t="s">
        <v>1717</v>
      </c>
      <c r="C1715" s="17" t="s">
        <v>6</v>
      </c>
    </row>
    <row r="1716" ht="15" spans="1:3">
      <c r="A1716" s="9">
        <v>1713</v>
      </c>
      <c r="B1716" s="18" t="s">
        <v>1718</v>
      </c>
      <c r="C1716" s="17" t="s">
        <v>6</v>
      </c>
    </row>
    <row r="1717" ht="15" spans="1:3">
      <c r="A1717" s="9">
        <v>1714</v>
      </c>
      <c r="B1717" s="18" t="s">
        <v>1719</v>
      </c>
      <c r="C1717" s="17" t="s">
        <v>6</v>
      </c>
    </row>
    <row r="1718" ht="15" spans="1:3">
      <c r="A1718" s="9">
        <v>1715</v>
      </c>
      <c r="B1718" s="18" t="s">
        <v>1720</v>
      </c>
      <c r="C1718" s="17" t="s">
        <v>6</v>
      </c>
    </row>
    <row r="1719" ht="15" spans="1:3">
      <c r="A1719" s="9">
        <v>1716</v>
      </c>
      <c r="B1719" s="18" t="s">
        <v>1721</v>
      </c>
      <c r="C1719" s="17" t="s">
        <v>6</v>
      </c>
    </row>
    <row r="1720" ht="15" spans="1:3">
      <c r="A1720" s="9">
        <v>1717</v>
      </c>
      <c r="B1720" s="18" t="s">
        <v>1722</v>
      </c>
      <c r="C1720" s="17" t="s">
        <v>6</v>
      </c>
    </row>
    <row r="1721" ht="15" spans="1:3">
      <c r="A1721" s="9">
        <v>1718</v>
      </c>
      <c r="B1721" s="18" t="s">
        <v>1723</v>
      </c>
      <c r="C1721" s="17" t="s">
        <v>6</v>
      </c>
    </row>
    <row r="1722" ht="15" spans="1:3">
      <c r="A1722" s="9">
        <v>1719</v>
      </c>
      <c r="B1722" s="18" t="s">
        <v>1724</v>
      </c>
      <c r="C1722" s="17" t="s">
        <v>6</v>
      </c>
    </row>
    <row r="1723" ht="15" spans="1:3">
      <c r="A1723" s="9">
        <v>1720</v>
      </c>
      <c r="B1723" s="18" t="s">
        <v>1725</v>
      </c>
      <c r="C1723" s="15" t="s">
        <v>6</v>
      </c>
    </row>
    <row r="1724" ht="15" spans="1:3">
      <c r="A1724" s="9">
        <v>1721</v>
      </c>
      <c r="B1724" s="18" t="s">
        <v>1726</v>
      </c>
      <c r="C1724" s="15" t="s">
        <v>6</v>
      </c>
    </row>
    <row r="1725" ht="15" spans="1:3">
      <c r="A1725" s="9">
        <v>1722</v>
      </c>
      <c r="B1725" s="18" t="s">
        <v>1727</v>
      </c>
      <c r="C1725" s="15" t="s">
        <v>6</v>
      </c>
    </row>
    <row r="1726" ht="15" spans="1:3">
      <c r="A1726" s="9">
        <v>1723</v>
      </c>
      <c r="B1726" s="18" t="s">
        <v>1728</v>
      </c>
      <c r="C1726" s="15" t="s">
        <v>6</v>
      </c>
    </row>
    <row r="1727" ht="15" spans="1:3">
      <c r="A1727" s="9">
        <v>1724</v>
      </c>
      <c r="B1727" s="18" t="s">
        <v>1729</v>
      </c>
      <c r="C1727" s="15" t="s">
        <v>6</v>
      </c>
    </row>
    <row r="1728" ht="15" spans="1:3">
      <c r="A1728" s="9">
        <v>1725</v>
      </c>
      <c r="B1728" s="18" t="s">
        <v>1730</v>
      </c>
      <c r="C1728" s="15" t="s">
        <v>6</v>
      </c>
    </row>
    <row r="1729" ht="15" spans="1:3">
      <c r="A1729" s="9">
        <v>1726</v>
      </c>
      <c r="B1729" s="18" t="s">
        <v>1731</v>
      </c>
      <c r="C1729" s="15" t="s">
        <v>6</v>
      </c>
    </row>
    <row r="1730" ht="15" spans="1:3">
      <c r="A1730" s="9">
        <v>1727</v>
      </c>
      <c r="B1730" s="18" t="s">
        <v>1732</v>
      </c>
      <c r="C1730" s="15" t="s">
        <v>6</v>
      </c>
    </row>
    <row r="1731" ht="15" spans="1:3">
      <c r="A1731" s="9">
        <v>1728</v>
      </c>
      <c r="B1731" s="18" t="s">
        <v>1733</v>
      </c>
      <c r="C1731" s="15" t="s">
        <v>6</v>
      </c>
    </row>
    <row r="1732" ht="15" spans="1:3">
      <c r="A1732" s="9">
        <v>1729</v>
      </c>
      <c r="B1732" s="18" t="s">
        <v>1734</v>
      </c>
      <c r="C1732" s="15" t="s">
        <v>6</v>
      </c>
    </row>
    <row r="1733" ht="15" spans="1:3">
      <c r="A1733" s="9">
        <v>1730</v>
      </c>
      <c r="B1733" s="18" t="s">
        <v>1735</v>
      </c>
      <c r="C1733" s="15" t="s">
        <v>6</v>
      </c>
    </row>
    <row r="1734" ht="15" spans="1:3">
      <c r="A1734" s="9">
        <v>1731</v>
      </c>
      <c r="B1734" s="18" t="s">
        <v>1736</v>
      </c>
      <c r="C1734" s="15" t="s">
        <v>6</v>
      </c>
    </row>
    <row r="1735" ht="15" spans="1:3">
      <c r="A1735" s="9">
        <v>1732</v>
      </c>
      <c r="B1735" s="18" t="s">
        <v>1737</v>
      </c>
      <c r="C1735" s="15" t="s">
        <v>6</v>
      </c>
    </row>
    <row r="1736" ht="15" spans="1:3">
      <c r="A1736" s="9">
        <v>1733</v>
      </c>
      <c r="B1736" s="18" t="s">
        <v>1738</v>
      </c>
      <c r="C1736" s="15" t="s">
        <v>6</v>
      </c>
    </row>
    <row r="1737" ht="15" spans="1:3">
      <c r="A1737" s="9">
        <v>1734</v>
      </c>
      <c r="B1737" s="18" t="s">
        <v>1739</v>
      </c>
      <c r="C1737" s="15" t="s">
        <v>6</v>
      </c>
    </row>
    <row r="1738" ht="15" spans="1:3">
      <c r="A1738" s="9">
        <v>1735</v>
      </c>
      <c r="B1738" s="18" t="s">
        <v>1740</v>
      </c>
      <c r="C1738" s="15" t="s">
        <v>6</v>
      </c>
    </row>
    <row r="1739" ht="15" spans="1:3">
      <c r="A1739" s="9">
        <v>1736</v>
      </c>
      <c r="B1739" s="18" t="s">
        <v>1741</v>
      </c>
      <c r="C1739" s="15" t="s">
        <v>6</v>
      </c>
    </row>
    <row r="1740" ht="15" spans="1:3">
      <c r="A1740" s="9">
        <v>1737</v>
      </c>
      <c r="B1740" s="18" t="s">
        <v>1742</v>
      </c>
      <c r="C1740" s="15" t="s">
        <v>6</v>
      </c>
    </row>
    <row r="1741" ht="15" spans="1:3">
      <c r="A1741" s="9">
        <v>1738</v>
      </c>
      <c r="B1741" s="18" t="s">
        <v>1743</v>
      </c>
      <c r="C1741" s="15" t="s">
        <v>6</v>
      </c>
    </row>
    <row r="1742" ht="15" spans="1:3">
      <c r="A1742" s="9">
        <v>1739</v>
      </c>
      <c r="B1742" s="18" t="s">
        <v>1744</v>
      </c>
      <c r="C1742" s="15" t="s">
        <v>6</v>
      </c>
    </row>
    <row r="1743" ht="15" spans="1:3">
      <c r="A1743" s="9">
        <v>1740</v>
      </c>
      <c r="B1743" s="18" t="s">
        <v>1745</v>
      </c>
      <c r="C1743" s="15" t="s">
        <v>6</v>
      </c>
    </row>
    <row r="1744" ht="15" spans="1:3">
      <c r="A1744" s="9">
        <v>1741</v>
      </c>
      <c r="B1744" s="18" t="s">
        <v>1746</v>
      </c>
      <c r="C1744" s="15" t="s">
        <v>6</v>
      </c>
    </row>
    <row r="1745" ht="15" spans="1:3">
      <c r="A1745" s="9">
        <v>1742</v>
      </c>
      <c r="B1745" s="18" t="s">
        <v>1747</v>
      </c>
      <c r="C1745" s="15" t="s">
        <v>6</v>
      </c>
    </row>
    <row r="1746" ht="15" spans="1:3">
      <c r="A1746" s="9">
        <v>1743</v>
      </c>
      <c r="B1746" s="18" t="s">
        <v>1748</v>
      </c>
      <c r="C1746" s="15" t="s">
        <v>6</v>
      </c>
    </row>
    <row r="1747" ht="15" spans="1:3">
      <c r="A1747" s="9">
        <v>1744</v>
      </c>
      <c r="B1747" s="18" t="s">
        <v>1749</v>
      </c>
      <c r="C1747" s="15" t="s">
        <v>6</v>
      </c>
    </row>
    <row r="1748" ht="15" spans="1:3">
      <c r="A1748" s="9">
        <v>1745</v>
      </c>
      <c r="B1748" s="18" t="s">
        <v>1750</v>
      </c>
      <c r="C1748" s="15" t="s">
        <v>6</v>
      </c>
    </row>
    <row r="1749" ht="15" spans="1:3">
      <c r="A1749" s="9">
        <v>1746</v>
      </c>
      <c r="B1749" s="18" t="s">
        <v>1751</v>
      </c>
      <c r="C1749" s="15" t="s">
        <v>6</v>
      </c>
    </row>
    <row r="1750" ht="15" spans="1:3">
      <c r="A1750" s="9">
        <v>1747</v>
      </c>
      <c r="B1750" s="18" t="s">
        <v>1752</v>
      </c>
      <c r="C1750" s="15" t="s">
        <v>6</v>
      </c>
    </row>
    <row r="1751" ht="15" spans="1:3">
      <c r="A1751" s="9">
        <v>1748</v>
      </c>
      <c r="B1751" s="18" t="s">
        <v>1753</v>
      </c>
      <c r="C1751" s="15" t="s">
        <v>6</v>
      </c>
    </row>
    <row r="1752" ht="15" spans="1:3">
      <c r="A1752" s="9">
        <v>1749</v>
      </c>
      <c r="B1752" s="18" t="s">
        <v>1754</v>
      </c>
      <c r="C1752" s="15" t="s">
        <v>6</v>
      </c>
    </row>
    <row r="1753" ht="15" spans="1:3">
      <c r="A1753" s="9">
        <v>1750</v>
      </c>
      <c r="B1753" s="18" t="s">
        <v>1755</v>
      </c>
      <c r="C1753" s="15" t="s">
        <v>6</v>
      </c>
    </row>
    <row r="1754" ht="15" spans="1:3">
      <c r="A1754" s="9">
        <v>1751</v>
      </c>
      <c r="B1754" s="18" t="s">
        <v>1756</v>
      </c>
      <c r="C1754" s="17" t="s">
        <v>6</v>
      </c>
    </row>
    <row r="1755" ht="15" spans="1:3">
      <c r="A1755" s="9">
        <v>1752</v>
      </c>
      <c r="B1755" s="18" t="s">
        <v>1757</v>
      </c>
      <c r="C1755" s="17" t="s">
        <v>6</v>
      </c>
    </row>
    <row r="1756" ht="15" spans="1:3">
      <c r="A1756" s="9">
        <v>1753</v>
      </c>
      <c r="B1756" s="18" t="s">
        <v>1758</v>
      </c>
      <c r="C1756" s="17" t="s">
        <v>6</v>
      </c>
    </row>
    <row r="1757" ht="15" spans="1:3">
      <c r="A1757" s="9">
        <v>1754</v>
      </c>
      <c r="B1757" s="18" t="s">
        <v>1759</v>
      </c>
      <c r="C1757" s="17" t="s">
        <v>6</v>
      </c>
    </row>
    <row r="1758" ht="15" spans="1:3">
      <c r="A1758" s="9">
        <v>1755</v>
      </c>
      <c r="B1758" s="18" t="s">
        <v>1760</v>
      </c>
      <c r="C1758" s="17" t="s">
        <v>6</v>
      </c>
    </row>
    <row r="1759" ht="15" spans="1:3">
      <c r="A1759" s="9">
        <v>1756</v>
      </c>
      <c r="B1759" s="18" t="s">
        <v>1761</v>
      </c>
      <c r="C1759" s="17" t="s">
        <v>6</v>
      </c>
    </row>
    <row r="1760" ht="15" spans="1:3">
      <c r="A1760" s="9">
        <v>1757</v>
      </c>
      <c r="B1760" s="18" t="s">
        <v>1762</v>
      </c>
      <c r="C1760" s="17" t="s">
        <v>6</v>
      </c>
    </row>
    <row r="1761" ht="15" spans="1:3">
      <c r="A1761" s="9">
        <v>1758</v>
      </c>
      <c r="B1761" s="18" t="s">
        <v>1763</v>
      </c>
      <c r="C1761" s="17" t="s">
        <v>6</v>
      </c>
    </row>
    <row r="1762" ht="15" spans="1:3">
      <c r="A1762" s="9">
        <v>1759</v>
      </c>
      <c r="B1762" s="18" t="s">
        <v>1764</v>
      </c>
      <c r="C1762" s="17" t="s">
        <v>6</v>
      </c>
    </row>
    <row r="1763" ht="15" spans="1:3">
      <c r="A1763" s="9">
        <v>1760</v>
      </c>
      <c r="B1763" s="18" t="s">
        <v>1765</v>
      </c>
      <c r="C1763" s="17" t="s">
        <v>6</v>
      </c>
    </row>
    <row r="1764" ht="15" spans="1:3">
      <c r="A1764" s="9">
        <v>1761</v>
      </c>
      <c r="B1764" s="18" t="s">
        <v>1766</v>
      </c>
      <c r="C1764" s="17" t="s">
        <v>6</v>
      </c>
    </row>
    <row r="1765" ht="15" spans="1:3">
      <c r="A1765" s="9">
        <v>1762</v>
      </c>
      <c r="B1765" s="18" t="s">
        <v>1767</v>
      </c>
      <c r="C1765" s="17" t="s">
        <v>6</v>
      </c>
    </row>
    <row r="1766" ht="15" spans="1:3">
      <c r="A1766" s="9">
        <v>1763</v>
      </c>
      <c r="B1766" s="18" t="s">
        <v>1768</v>
      </c>
      <c r="C1766" s="17" t="s">
        <v>6</v>
      </c>
    </row>
    <row r="1767" ht="15" spans="1:3">
      <c r="A1767" s="9">
        <v>1764</v>
      </c>
      <c r="B1767" s="18" t="s">
        <v>1769</v>
      </c>
      <c r="C1767" s="17" t="s">
        <v>6</v>
      </c>
    </row>
    <row r="1768" ht="15" spans="1:3">
      <c r="A1768" s="9">
        <v>1765</v>
      </c>
      <c r="B1768" s="18" t="s">
        <v>1770</v>
      </c>
      <c r="C1768" s="17" t="s">
        <v>6</v>
      </c>
    </row>
    <row r="1769" ht="15" spans="1:3">
      <c r="A1769" s="9">
        <v>1766</v>
      </c>
      <c r="B1769" s="18" t="s">
        <v>1771</v>
      </c>
      <c r="C1769" s="17" t="s">
        <v>6</v>
      </c>
    </row>
    <row r="1770" ht="15" spans="1:3">
      <c r="A1770" s="9">
        <v>1767</v>
      </c>
      <c r="B1770" s="18" t="s">
        <v>1772</v>
      </c>
      <c r="C1770" s="17" t="s">
        <v>6</v>
      </c>
    </row>
    <row r="1771" ht="15" spans="1:3">
      <c r="A1771" s="9">
        <v>1768</v>
      </c>
      <c r="B1771" s="18" t="s">
        <v>1773</v>
      </c>
      <c r="C1771" s="17" t="s">
        <v>6</v>
      </c>
    </row>
    <row r="1772" ht="15" spans="1:3">
      <c r="A1772" s="9">
        <v>1769</v>
      </c>
      <c r="B1772" s="18" t="s">
        <v>1774</v>
      </c>
      <c r="C1772" s="17" t="s">
        <v>6</v>
      </c>
    </row>
    <row r="1773" ht="15" spans="1:3">
      <c r="A1773" s="9">
        <v>1770</v>
      </c>
      <c r="B1773" s="18" t="s">
        <v>1775</v>
      </c>
      <c r="C1773" s="17" t="s">
        <v>6</v>
      </c>
    </row>
    <row r="1774" ht="15" spans="1:3">
      <c r="A1774" s="9">
        <v>1771</v>
      </c>
      <c r="B1774" s="18" t="s">
        <v>1776</v>
      </c>
      <c r="C1774" s="17" t="s">
        <v>6</v>
      </c>
    </row>
    <row r="1775" ht="15" spans="1:3">
      <c r="A1775" s="9">
        <v>1772</v>
      </c>
      <c r="B1775" s="18" t="s">
        <v>1777</v>
      </c>
      <c r="C1775" s="17" t="s">
        <v>6</v>
      </c>
    </row>
    <row r="1776" ht="15" spans="1:3">
      <c r="A1776" s="9">
        <v>1773</v>
      </c>
      <c r="B1776" s="18" t="s">
        <v>1778</v>
      </c>
      <c r="C1776" s="17" t="s">
        <v>6</v>
      </c>
    </row>
    <row r="1777" ht="15" spans="1:3">
      <c r="A1777" s="9">
        <v>1774</v>
      </c>
      <c r="B1777" s="18" t="s">
        <v>1779</v>
      </c>
      <c r="C1777" s="17" t="s">
        <v>6</v>
      </c>
    </row>
    <row r="1778" ht="15" spans="1:3">
      <c r="A1778" s="9">
        <v>1775</v>
      </c>
      <c r="B1778" s="18" t="s">
        <v>1780</v>
      </c>
      <c r="C1778" s="17" t="s">
        <v>6</v>
      </c>
    </row>
    <row r="1779" ht="15" spans="1:3">
      <c r="A1779" s="9">
        <v>1776</v>
      </c>
      <c r="B1779" s="18" t="s">
        <v>1781</v>
      </c>
      <c r="C1779" s="17" t="s">
        <v>6</v>
      </c>
    </row>
    <row r="1780" ht="15" spans="1:3">
      <c r="A1780" s="9">
        <v>1777</v>
      </c>
      <c r="B1780" s="18" t="s">
        <v>1782</v>
      </c>
      <c r="C1780" s="17" t="s">
        <v>6</v>
      </c>
    </row>
    <row r="1781" ht="15" spans="1:3">
      <c r="A1781" s="9">
        <v>1778</v>
      </c>
      <c r="B1781" s="18" t="s">
        <v>1783</v>
      </c>
      <c r="C1781" s="17" t="s">
        <v>6</v>
      </c>
    </row>
    <row r="1782" ht="15" spans="1:3">
      <c r="A1782" s="9">
        <v>1779</v>
      </c>
      <c r="B1782" s="18" t="s">
        <v>1784</v>
      </c>
      <c r="C1782" s="17" t="s">
        <v>6</v>
      </c>
    </row>
    <row r="1783" ht="15" spans="1:3">
      <c r="A1783" s="9">
        <v>1780</v>
      </c>
      <c r="B1783" s="18" t="s">
        <v>1785</v>
      </c>
      <c r="C1783" s="17" t="s">
        <v>6</v>
      </c>
    </row>
    <row r="1784" ht="15" spans="1:3">
      <c r="A1784" s="9">
        <v>1781</v>
      </c>
      <c r="B1784" s="18" t="s">
        <v>1786</v>
      </c>
      <c r="C1784" s="17" t="s">
        <v>6</v>
      </c>
    </row>
    <row r="1785" ht="15" spans="1:3">
      <c r="A1785" s="9">
        <v>1782</v>
      </c>
      <c r="B1785" s="18" t="s">
        <v>1787</v>
      </c>
      <c r="C1785" s="17" t="s">
        <v>6</v>
      </c>
    </row>
    <row r="1786" ht="15" spans="1:3">
      <c r="A1786" s="9">
        <v>1783</v>
      </c>
      <c r="B1786" s="18" t="s">
        <v>1788</v>
      </c>
      <c r="C1786" s="17" t="s">
        <v>6</v>
      </c>
    </row>
    <row r="1787" ht="15" spans="1:3">
      <c r="A1787" s="9">
        <v>1784</v>
      </c>
      <c r="B1787" s="18" t="s">
        <v>1789</v>
      </c>
      <c r="C1787" s="17" t="s">
        <v>6</v>
      </c>
    </row>
    <row r="1788" ht="15" spans="1:3">
      <c r="A1788" s="9">
        <v>1785</v>
      </c>
      <c r="B1788" s="18" t="s">
        <v>1790</v>
      </c>
      <c r="C1788" s="17" t="s">
        <v>6</v>
      </c>
    </row>
    <row r="1789" ht="15" spans="1:3">
      <c r="A1789" s="9">
        <v>1786</v>
      </c>
      <c r="B1789" s="18" t="s">
        <v>1791</v>
      </c>
      <c r="C1789" s="17" t="s">
        <v>6</v>
      </c>
    </row>
    <row r="1790" ht="15" spans="1:3">
      <c r="A1790" s="9">
        <v>1787</v>
      </c>
      <c r="B1790" s="18" t="s">
        <v>1792</v>
      </c>
      <c r="C1790" s="17" t="s">
        <v>6</v>
      </c>
    </row>
    <row r="1791" ht="15" spans="1:3">
      <c r="A1791" s="9">
        <v>1788</v>
      </c>
      <c r="B1791" s="18" t="s">
        <v>1793</v>
      </c>
      <c r="C1791" s="17" t="s">
        <v>6</v>
      </c>
    </row>
    <row r="1792" ht="15" spans="1:3">
      <c r="A1792" s="9">
        <v>1789</v>
      </c>
      <c r="B1792" s="18" t="s">
        <v>1794</v>
      </c>
      <c r="C1792" s="17" t="s">
        <v>6</v>
      </c>
    </row>
    <row r="1793" ht="15" spans="1:3">
      <c r="A1793" s="9">
        <v>1790</v>
      </c>
      <c r="B1793" s="18" t="s">
        <v>1795</v>
      </c>
      <c r="C1793" s="15" t="s">
        <v>6</v>
      </c>
    </row>
    <row r="1794" ht="15" spans="1:3">
      <c r="A1794" s="9">
        <v>1791</v>
      </c>
      <c r="B1794" s="18" t="s">
        <v>1796</v>
      </c>
      <c r="C1794" s="15" t="s">
        <v>6</v>
      </c>
    </row>
    <row r="1795" ht="15" spans="1:3">
      <c r="A1795" s="9">
        <v>1792</v>
      </c>
      <c r="B1795" s="18" t="s">
        <v>1797</v>
      </c>
      <c r="C1795" s="15" t="s">
        <v>6</v>
      </c>
    </row>
    <row r="1796" ht="15" spans="1:3">
      <c r="A1796" s="9">
        <v>1793</v>
      </c>
      <c r="B1796" s="18" t="s">
        <v>1798</v>
      </c>
      <c r="C1796" s="15" t="s">
        <v>6</v>
      </c>
    </row>
    <row r="1797" ht="15" spans="1:3">
      <c r="A1797" s="9">
        <v>1794</v>
      </c>
      <c r="B1797" s="18" t="s">
        <v>1799</v>
      </c>
      <c r="C1797" s="15" t="s">
        <v>6</v>
      </c>
    </row>
    <row r="1798" ht="15" spans="1:3">
      <c r="A1798" s="9">
        <v>1795</v>
      </c>
      <c r="B1798" s="18" t="s">
        <v>1800</v>
      </c>
      <c r="C1798" s="15" t="s">
        <v>6</v>
      </c>
    </row>
    <row r="1799" ht="15" spans="1:3">
      <c r="A1799" s="9">
        <v>1796</v>
      </c>
      <c r="B1799" s="18" t="s">
        <v>1801</v>
      </c>
      <c r="C1799" s="15" t="s">
        <v>6</v>
      </c>
    </row>
    <row r="1800" ht="15" spans="1:3">
      <c r="A1800" s="9">
        <v>1797</v>
      </c>
      <c r="B1800" s="18" t="s">
        <v>1802</v>
      </c>
      <c r="C1800" s="15" t="s">
        <v>6</v>
      </c>
    </row>
    <row r="1801" ht="15" spans="1:3">
      <c r="A1801" s="9">
        <v>1798</v>
      </c>
      <c r="B1801" s="18" t="s">
        <v>1803</v>
      </c>
      <c r="C1801" s="15" t="s">
        <v>6</v>
      </c>
    </row>
    <row r="1802" ht="15" spans="1:3">
      <c r="A1802" s="9">
        <v>1799</v>
      </c>
      <c r="B1802" s="18" t="s">
        <v>1804</v>
      </c>
      <c r="C1802" s="15" t="s">
        <v>6</v>
      </c>
    </row>
    <row r="1803" ht="15" spans="1:3">
      <c r="A1803" s="9">
        <v>1800</v>
      </c>
      <c r="B1803" s="18" t="s">
        <v>1805</v>
      </c>
      <c r="C1803" s="15" t="s">
        <v>6</v>
      </c>
    </row>
    <row r="1804" ht="15" spans="1:3">
      <c r="A1804" s="9">
        <v>1801</v>
      </c>
      <c r="B1804" s="18" t="s">
        <v>1806</v>
      </c>
      <c r="C1804" s="15" t="s">
        <v>6</v>
      </c>
    </row>
    <row r="1805" ht="15" spans="1:3">
      <c r="A1805" s="9">
        <v>1802</v>
      </c>
      <c r="B1805" s="18" t="s">
        <v>1807</v>
      </c>
      <c r="C1805" s="15" t="s">
        <v>6</v>
      </c>
    </row>
    <row r="1806" ht="15" spans="1:3">
      <c r="A1806" s="9">
        <v>1803</v>
      </c>
      <c r="B1806" s="18" t="s">
        <v>1808</v>
      </c>
      <c r="C1806" s="15" t="s">
        <v>6</v>
      </c>
    </row>
    <row r="1807" ht="15" spans="1:3">
      <c r="A1807" s="9">
        <v>1804</v>
      </c>
      <c r="B1807" s="18" t="s">
        <v>1809</v>
      </c>
      <c r="C1807" s="15" t="s">
        <v>6</v>
      </c>
    </row>
    <row r="1808" ht="15" spans="1:3">
      <c r="A1808" s="9">
        <v>1805</v>
      </c>
      <c r="B1808" s="18" t="s">
        <v>1810</v>
      </c>
      <c r="C1808" s="15" t="s">
        <v>6</v>
      </c>
    </row>
    <row r="1809" ht="15" spans="1:3">
      <c r="A1809" s="9">
        <v>1806</v>
      </c>
      <c r="B1809" s="18" t="s">
        <v>1811</v>
      </c>
      <c r="C1809" s="15" t="s">
        <v>6</v>
      </c>
    </row>
    <row r="1810" ht="15" spans="1:3">
      <c r="A1810" s="9">
        <v>1807</v>
      </c>
      <c r="B1810" s="18" t="s">
        <v>1812</v>
      </c>
      <c r="C1810" s="15" t="s">
        <v>6</v>
      </c>
    </row>
    <row r="1811" ht="15" spans="1:3">
      <c r="A1811" s="9">
        <v>1808</v>
      </c>
      <c r="B1811" s="18" t="s">
        <v>1813</v>
      </c>
      <c r="C1811" s="15" t="s">
        <v>6</v>
      </c>
    </row>
    <row r="1812" ht="15" spans="1:3">
      <c r="A1812" s="9">
        <v>1809</v>
      </c>
      <c r="B1812" s="18" t="s">
        <v>1814</v>
      </c>
      <c r="C1812" s="15" t="s">
        <v>6</v>
      </c>
    </row>
    <row r="1813" ht="15" spans="1:3">
      <c r="A1813" s="9">
        <v>1810</v>
      </c>
      <c r="B1813" s="18" t="s">
        <v>1815</v>
      </c>
      <c r="C1813" s="15" t="s">
        <v>6</v>
      </c>
    </row>
    <row r="1814" ht="15" spans="1:3">
      <c r="A1814" s="9">
        <v>1811</v>
      </c>
      <c r="B1814" s="18" t="s">
        <v>1816</v>
      </c>
      <c r="C1814" s="15" t="s">
        <v>6</v>
      </c>
    </row>
    <row r="1815" ht="15" spans="1:3">
      <c r="A1815" s="9">
        <v>1812</v>
      </c>
      <c r="B1815" s="18" t="s">
        <v>1817</v>
      </c>
      <c r="C1815" s="15" t="s">
        <v>6</v>
      </c>
    </row>
    <row r="1816" ht="15" spans="1:3">
      <c r="A1816" s="9">
        <v>1813</v>
      </c>
      <c r="B1816" s="18" t="s">
        <v>1818</v>
      </c>
      <c r="C1816" s="15" t="s">
        <v>6</v>
      </c>
    </row>
    <row r="1817" ht="15" spans="1:3">
      <c r="A1817" s="9">
        <v>1814</v>
      </c>
      <c r="B1817" s="18" t="s">
        <v>1819</v>
      </c>
      <c r="C1817" s="15" t="s">
        <v>6</v>
      </c>
    </row>
    <row r="1818" ht="15" spans="1:3">
      <c r="A1818" s="9">
        <v>1815</v>
      </c>
      <c r="B1818" s="18" t="s">
        <v>1820</v>
      </c>
      <c r="C1818" s="15" t="s">
        <v>6</v>
      </c>
    </row>
    <row r="1819" ht="15" spans="1:3">
      <c r="A1819" s="9">
        <v>1816</v>
      </c>
      <c r="B1819" s="18" t="s">
        <v>1821</v>
      </c>
      <c r="C1819" s="15" t="s">
        <v>6</v>
      </c>
    </row>
    <row r="1820" ht="15" spans="1:3">
      <c r="A1820" s="9">
        <v>1817</v>
      </c>
      <c r="B1820" s="18" t="s">
        <v>1822</v>
      </c>
      <c r="C1820" s="15" t="s">
        <v>6</v>
      </c>
    </row>
    <row r="1821" ht="15" spans="1:3">
      <c r="A1821" s="9">
        <v>1818</v>
      </c>
      <c r="B1821" s="18" t="s">
        <v>1823</v>
      </c>
      <c r="C1821" s="15" t="s">
        <v>6</v>
      </c>
    </row>
    <row r="1822" ht="15" spans="1:3">
      <c r="A1822" s="9">
        <v>1819</v>
      </c>
      <c r="B1822" s="18" t="s">
        <v>1824</v>
      </c>
      <c r="C1822" s="15" t="s">
        <v>6</v>
      </c>
    </row>
    <row r="1823" ht="15" spans="1:3">
      <c r="A1823" s="9">
        <v>1820</v>
      </c>
      <c r="B1823" s="18" t="s">
        <v>1825</v>
      </c>
      <c r="C1823" s="15" t="s">
        <v>6</v>
      </c>
    </row>
    <row r="1824" ht="15" spans="1:3">
      <c r="A1824" s="9">
        <v>1821</v>
      </c>
      <c r="B1824" s="18" t="s">
        <v>1826</v>
      </c>
      <c r="C1824" s="15" t="s">
        <v>6</v>
      </c>
    </row>
    <row r="1825" ht="15" spans="1:3">
      <c r="A1825" s="9">
        <v>1822</v>
      </c>
      <c r="B1825" s="18" t="s">
        <v>1827</v>
      </c>
      <c r="C1825" s="15" t="s">
        <v>6</v>
      </c>
    </row>
    <row r="1826" ht="15" spans="1:3">
      <c r="A1826" s="9">
        <v>1823</v>
      </c>
      <c r="B1826" s="18" t="s">
        <v>1828</v>
      </c>
      <c r="C1826" s="15" t="s">
        <v>6</v>
      </c>
    </row>
    <row r="1827" ht="15" spans="1:3">
      <c r="A1827" s="9">
        <v>1824</v>
      </c>
      <c r="B1827" s="18" t="s">
        <v>1829</v>
      </c>
      <c r="C1827" s="15" t="s">
        <v>6</v>
      </c>
    </row>
    <row r="1828" ht="15" spans="1:3">
      <c r="A1828" s="9">
        <v>1825</v>
      </c>
      <c r="B1828" s="18" t="s">
        <v>1830</v>
      </c>
      <c r="C1828" s="15" t="s">
        <v>6</v>
      </c>
    </row>
    <row r="1829" ht="15" spans="1:3">
      <c r="A1829" s="9">
        <v>1826</v>
      </c>
      <c r="B1829" s="18" t="s">
        <v>1831</v>
      </c>
      <c r="C1829" s="15" t="s">
        <v>6</v>
      </c>
    </row>
    <row r="1830" ht="15" spans="1:3">
      <c r="A1830" s="9">
        <v>1827</v>
      </c>
      <c r="B1830" s="18" t="s">
        <v>1832</v>
      </c>
      <c r="C1830" s="15" t="s">
        <v>6</v>
      </c>
    </row>
    <row r="1831" ht="15" spans="1:3">
      <c r="A1831" s="9">
        <v>1828</v>
      </c>
      <c r="B1831" s="18" t="s">
        <v>1833</v>
      </c>
      <c r="C1831" s="15" t="s">
        <v>6</v>
      </c>
    </row>
    <row r="1832" ht="15" spans="1:3">
      <c r="A1832" s="9">
        <v>1829</v>
      </c>
      <c r="B1832" s="18" t="s">
        <v>1834</v>
      </c>
      <c r="C1832" s="15" t="s">
        <v>6</v>
      </c>
    </row>
    <row r="1833" ht="15" spans="1:3">
      <c r="A1833" s="9">
        <v>1830</v>
      </c>
      <c r="B1833" s="18" t="s">
        <v>1835</v>
      </c>
      <c r="C1833" s="15" t="s">
        <v>6</v>
      </c>
    </row>
    <row r="1834" ht="15" spans="1:3">
      <c r="A1834" s="9">
        <v>1831</v>
      </c>
      <c r="B1834" s="18" t="s">
        <v>1836</v>
      </c>
      <c r="C1834" s="15" t="s">
        <v>6</v>
      </c>
    </row>
    <row r="1835" ht="15" spans="1:3">
      <c r="A1835" s="9">
        <v>1832</v>
      </c>
      <c r="B1835" s="18" t="s">
        <v>1837</v>
      </c>
      <c r="C1835" s="15" t="s">
        <v>6</v>
      </c>
    </row>
    <row r="1836" ht="15" spans="1:3">
      <c r="A1836" s="9">
        <v>1833</v>
      </c>
      <c r="B1836" s="18" t="s">
        <v>1838</v>
      </c>
      <c r="C1836" s="15" t="s">
        <v>6</v>
      </c>
    </row>
    <row r="1837" ht="15" spans="1:3">
      <c r="A1837" s="9">
        <v>1834</v>
      </c>
      <c r="B1837" s="18" t="s">
        <v>1839</v>
      </c>
      <c r="C1837" s="15" t="s">
        <v>6</v>
      </c>
    </row>
    <row r="1838" ht="15" spans="1:3">
      <c r="A1838" s="9">
        <v>1835</v>
      </c>
      <c r="B1838" s="18" t="s">
        <v>1840</v>
      </c>
      <c r="C1838" s="15" t="s">
        <v>6</v>
      </c>
    </row>
    <row r="1839" ht="15" spans="1:3">
      <c r="A1839" s="9">
        <v>1836</v>
      </c>
      <c r="B1839" s="18" t="s">
        <v>1841</v>
      </c>
      <c r="C1839" s="15" t="s">
        <v>6</v>
      </c>
    </row>
    <row r="1840" ht="15" spans="1:3">
      <c r="A1840" s="9">
        <v>1837</v>
      </c>
      <c r="B1840" s="18" t="s">
        <v>1842</v>
      </c>
      <c r="C1840" s="15" t="s">
        <v>6</v>
      </c>
    </row>
    <row r="1841" ht="15" spans="1:3">
      <c r="A1841" s="9">
        <v>1838</v>
      </c>
      <c r="B1841" s="18" t="s">
        <v>1843</v>
      </c>
      <c r="C1841" s="15" t="s">
        <v>6</v>
      </c>
    </row>
    <row r="1842" ht="15" spans="1:3">
      <c r="A1842" s="9">
        <v>1839</v>
      </c>
      <c r="B1842" s="18" t="s">
        <v>1844</v>
      </c>
      <c r="C1842" s="15" t="s">
        <v>6</v>
      </c>
    </row>
    <row r="1843" ht="15" spans="1:3">
      <c r="A1843" s="9">
        <v>1840</v>
      </c>
      <c r="B1843" s="18" t="s">
        <v>1845</v>
      </c>
      <c r="C1843" s="15" t="s">
        <v>6</v>
      </c>
    </row>
    <row r="1844" ht="15" spans="1:3">
      <c r="A1844" s="9">
        <v>1841</v>
      </c>
      <c r="B1844" s="18" t="s">
        <v>1846</v>
      </c>
      <c r="C1844" s="15" t="s">
        <v>6</v>
      </c>
    </row>
    <row r="1845" ht="15" spans="1:3">
      <c r="A1845" s="9">
        <v>1842</v>
      </c>
      <c r="B1845" s="18" t="s">
        <v>1847</v>
      </c>
      <c r="C1845" s="15" t="s">
        <v>6</v>
      </c>
    </row>
    <row r="1846" ht="15" spans="1:3">
      <c r="A1846" s="9">
        <v>1843</v>
      </c>
      <c r="B1846" s="18" t="s">
        <v>1848</v>
      </c>
      <c r="C1846" s="15" t="s">
        <v>6</v>
      </c>
    </row>
    <row r="1847" ht="15" spans="1:3">
      <c r="A1847" s="9">
        <v>1844</v>
      </c>
      <c r="B1847" s="18" t="s">
        <v>1849</v>
      </c>
      <c r="C1847" s="15" t="s">
        <v>6</v>
      </c>
    </row>
    <row r="1848" ht="15" spans="1:3">
      <c r="A1848" s="9">
        <v>1845</v>
      </c>
      <c r="B1848" s="18" t="s">
        <v>1850</v>
      </c>
      <c r="C1848" s="15" t="s">
        <v>6</v>
      </c>
    </row>
    <row r="1849" ht="15" spans="1:3">
      <c r="A1849" s="9">
        <v>1846</v>
      </c>
      <c r="B1849" s="18" t="s">
        <v>1851</v>
      </c>
      <c r="C1849" s="15" t="s">
        <v>6</v>
      </c>
    </row>
    <row r="1850" ht="15" spans="1:3">
      <c r="A1850" s="9">
        <v>1847</v>
      </c>
      <c r="B1850" s="18" t="s">
        <v>1852</v>
      </c>
      <c r="C1850" s="15" t="s">
        <v>6</v>
      </c>
    </row>
    <row r="1851" ht="15" spans="1:3">
      <c r="A1851" s="9">
        <v>1848</v>
      </c>
      <c r="B1851" s="18" t="s">
        <v>1853</v>
      </c>
      <c r="C1851" s="15" t="s">
        <v>6</v>
      </c>
    </row>
    <row r="1852" ht="15" spans="1:3">
      <c r="A1852" s="9">
        <v>1849</v>
      </c>
      <c r="B1852" s="18" t="s">
        <v>1854</v>
      </c>
      <c r="C1852" s="15" t="s">
        <v>6</v>
      </c>
    </row>
    <row r="1853" ht="15" spans="1:3">
      <c r="A1853" s="9">
        <v>1850</v>
      </c>
      <c r="B1853" s="18" t="s">
        <v>1855</v>
      </c>
      <c r="C1853" s="15" t="s">
        <v>6</v>
      </c>
    </row>
    <row r="1854" ht="15" spans="1:3">
      <c r="A1854" s="9">
        <v>1851</v>
      </c>
      <c r="B1854" s="18" t="s">
        <v>1856</v>
      </c>
      <c r="C1854" s="15" t="s">
        <v>6</v>
      </c>
    </row>
    <row r="1855" ht="15" spans="1:3">
      <c r="A1855" s="9">
        <v>1852</v>
      </c>
      <c r="B1855" s="18" t="s">
        <v>1857</v>
      </c>
      <c r="C1855" s="15" t="s">
        <v>6</v>
      </c>
    </row>
    <row r="1856" ht="15" spans="1:3">
      <c r="A1856" s="9">
        <v>1853</v>
      </c>
      <c r="B1856" s="18" t="s">
        <v>1858</v>
      </c>
      <c r="C1856" s="15" t="s">
        <v>6</v>
      </c>
    </row>
    <row r="1857" ht="15" spans="1:3">
      <c r="A1857" s="9">
        <v>1854</v>
      </c>
      <c r="B1857" s="18" t="s">
        <v>1859</v>
      </c>
      <c r="C1857" s="15" t="s">
        <v>6</v>
      </c>
    </row>
    <row r="1858" ht="15" spans="1:3">
      <c r="A1858" s="9">
        <v>1855</v>
      </c>
      <c r="B1858" s="18" t="s">
        <v>1860</v>
      </c>
      <c r="C1858" s="15" t="s">
        <v>6</v>
      </c>
    </row>
    <row r="1859" ht="15" spans="1:3">
      <c r="A1859" s="9">
        <v>1856</v>
      </c>
      <c r="B1859" s="18" t="s">
        <v>1861</v>
      </c>
      <c r="C1859" s="15" t="s">
        <v>6</v>
      </c>
    </row>
    <row r="1860" ht="15" spans="1:3">
      <c r="A1860" s="9">
        <v>1857</v>
      </c>
      <c r="B1860" s="18" t="s">
        <v>1862</v>
      </c>
      <c r="C1860" s="15" t="s">
        <v>6</v>
      </c>
    </row>
    <row r="1861" ht="15" spans="1:3">
      <c r="A1861" s="9">
        <v>1858</v>
      </c>
      <c r="B1861" s="18" t="s">
        <v>1863</v>
      </c>
      <c r="C1861" s="15" t="s">
        <v>6</v>
      </c>
    </row>
    <row r="1862" ht="15" spans="1:3">
      <c r="A1862" s="9">
        <v>1859</v>
      </c>
      <c r="B1862" s="18" t="s">
        <v>1864</v>
      </c>
      <c r="C1862" s="15" t="s">
        <v>6</v>
      </c>
    </row>
    <row r="1863" ht="15" spans="1:3">
      <c r="A1863" s="9">
        <v>1860</v>
      </c>
      <c r="B1863" s="18" t="s">
        <v>1865</v>
      </c>
      <c r="C1863" s="15" t="s">
        <v>6</v>
      </c>
    </row>
    <row r="1864" ht="15" spans="1:3">
      <c r="A1864" s="9">
        <v>1861</v>
      </c>
      <c r="B1864" s="18" t="s">
        <v>1866</v>
      </c>
      <c r="C1864" s="15" t="s">
        <v>6</v>
      </c>
    </row>
    <row r="1865" ht="15" spans="1:3">
      <c r="A1865" s="9">
        <v>1862</v>
      </c>
      <c r="B1865" s="18" t="s">
        <v>1867</v>
      </c>
      <c r="C1865" s="15" t="s">
        <v>6</v>
      </c>
    </row>
    <row r="1866" ht="15" spans="1:3">
      <c r="A1866" s="9">
        <v>1863</v>
      </c>
      <c r="B1866" s="18" t="s">
        <v>1868</v>
      </c>
      <c r="C1866" s="15" t="s">
        <v>6</v>
      </c>
    </row>
    <row r="1867" ht="15" spans="1:3">
      <c r="A1867" s="9">
        <v>1864</v>
      </c>
      <c r="B1867" s="18" t="s">
        <v>1869</v>
      </c>
      <c r="C1867" s="15" t="s">
        <v>6</v>
      </c>
    </row>
    <row r="1868" ht="15" spans="1:3">
      <c r="A1868" s="9">
        <v>1865</v>
      </c>
      <c r="B1868" s="18" t="s">
        <v>1870</v>
      </c>
      <c r="C1868" s="15" t="s">
        <v>6</v>
      </c>
    </row>
    <row r="1869" ht="15" spans="1:3">
      <c r="A1869" s="9">
        <v>1866</v>
      </c>
      <c r="B1869" s="18" t="s">
        <v>1871</v>
      </c>
      <c r="C1869" s="15" t="s">
        <v>6</v>
      </c>
    </row>
    <row r="1870" ht="15" spans="1:3">
      <c r="A1870" s="9">
        <v>1867</v>
      </c>
      <c r="B1870" s="18" t="s">
        <v>1872</v>
      </c>
      <c r="C1870" s="15" t="s">
        <v>6</v>
      </c>
    </row>
    <row r="1871" ht="15" spans="1:3">
      <c r="A1871" s="9">
        <v>1868</v>
      </c>
      <c r="B1871" s="18" t="s">
        <v>1873</v>
      </c>
      <c r="C1871" s="15" t="s">
        <v>6</v>
      </c>
    </row>
    <row r="1872" ht="15" spans="1:3">
      <c r="A1872" s="9">
        <v>1869</v>
      </c>
      <c r="B1872" s="18" t="s">
        <v>1874</v>
      </c>
      <c r="C1872" s="15" t="s">
        <v>6</v>
      </c>
    </row>
    <row r="1873" ht="15" spans="1:3">
      <c r="A1873" s="9">
        <v>1870</v>
      </c>
      <c r="B1873" s="18" t="s">
        <v>1875</v>
      </c>
      <c r="C1873" s="15" t="s">
        <v>6</v>
      </c>
    </row>
    <row r="1874" ht="15" spans="1:3">
      <c r="A1874" s="9">
        <v>1871</v>
      </c>
      <c r="B1874" s="18" t="s">
        <v>1876</v>
      </c>
      <c r="C1874" s="15" t="s">
        <v>6</v>
      </c>
    </row>
    <row r="1875" ht="15" spans="1:3">
      <c r="A1875" s="9">
        <v>1872</v>
      </c>
      <c r="B1875" s="18" t="s">
        <v>1877</v>
      </c>
      <c r="C1875" s="15" t="s">
        <v>6</v>
      </c>
    </row>
    <row r="1876" ht="15" spans="1:3">
      <c r="A1876" s="9">
        <v>1873</v>
      </c>
      <c r="B1876" s="18" t="s">
        <v>1878</v>
      </c>
      <c r="C1876" s="15" t="s">
        <v>6</v>
      </c>
    </row>
    <row r="1877" ht="15" spans="1:3">
      <c r="A1877" s="9">
        <v>1874</v>
      </c>
      <c r="B1877" s="18" t="s">
        <v>1879</v>
      </c>
      <c r="C1877" s="15" t="s">
        <v>6</v>
      </c>
    </row>
    <row r="1878" ht="15" spans="1:3">
      <c r="A1878" s="9">
        <v>1875</v>
      </c>
      <c r="B1878" s="18" t="s">
        <v>1880</v>
      </c>
      <c r="C1878" s="15" t="s">
        <v>6</v>
      </c>
    </row>
    <row r="1879" ht="15" spans="1:3">
      <c r="A1879" s="9">
        <v>1876</v>
      </c>
      <c r="B1879" s="18" t="s">
        <v>1881</v>
      </c>
      <c r="C1879" s="15" t="s">
        <v>6</v>
      </c>
    </row>
    <row r="1880" ht="15" spans="1:3">
      <c r="A1880" s="9">
        <v>1877</v>
      </c>
      <c r="B1880" s="18" t="s">
        <v>1882</v>
      </c>
      <c r="C1880" s="15" t="s">
        <v>6</v>
      </c>
    </row>
    <row r="1881" ht="15" spans="1:3">
      <c r="A1881" s="9">
        <v>1878</v>
      </c>
      <c r="B1881" s="18" t="s">
        <v>1883</v>
      </c>
      <c r="C1881" s="15" t="s">
        <v>6</v>
      </c>
    </row>
    <row r="1882" ht="15" spans="1:3">
      <c r="A1882" s="9">
        <v>1879</v>
      </c>
      <c r="B1882" s="18" t="s">
        <v>1884</v>
      </c>
      <c r="C1882" s="15" t="s">
        <v>6</v>
      </c>
    </row>
    <row r="1883" ht="15" spans="1:3">
      <c r="A1883" s="9">
        <v>1880</v>
      </c>
      <c r="B1883" s="18" t="s">
        <v>1885</v>
      </c>
      <c r="C1883" s="15" t="s">
        <v>6</v>
      </c>
    </row>
    <row r="1884" ht="15" spans="1:3">
      <c r="A1884" s="9">
        <v>1881</v>
      </c>
      <c r="B1884" s="18" t="s">
        <v>1886</v>
      </c>
      <c r="C1884" s="15" t="s">
        <v>6</v>
      </c>
    </row>
    <row r="1885" ht="15" spans="1:3">
      <c r="A1885" s="9">
        <v>1882</v>
      </c>
      <c r="B1885" s="18" t="s">
        <v>1887</v>
      </c>
      <c r="C1885" s="15" t="s">
        <v>6</v>
      </c>
    </row>
    <row r="1886" ht="15" spans="1:3">
      <c r="A1886" s="9">
        <v>1883</v>
      </c>
      <c r="B1886" s="18" t="s">
        <v>1888</v>
      </c>
      <c r="C1886" s="15" t="s">
        <v>6</v>
      </c>
    </row>
    <row r="1887" ht="15" spans="1:3">
      <c r="A1887" s="9">
        <v>1884</v>
      </c>
      <c r="B1887" s="18" t="s">
        <v>1889</v>
      </c>
      <c r="C1887" s="15" t="s">
        <v>6</v>
      </c>
    </row>
    <row r="1888" ht="15" spans="1:3">
      <c r="A1888" s="9">
        <v>1885</v>
      </c>
      <c r="B1888" s="18" t="s">
        <v>1890</v>
      </c>
      <c r="C1888" s="15" t="s">
        <v>6</v>
      </c>
    </row>
    <row r="1889" ht="15" spans="1:3">
      <c r="A1889" s="9">
        <v>1886</v>
      </c>
      <c r="B1889" s="18" t="s">
        <v>1891</v>
      </c>
      <c r="C1889" s="15" t="s">
        <v>6</v>
      </c>
    </row>
    <row r="1890" ht="15" spans="1:3">
      <c r="A1890" s="9">
        <v>1887</v>
      </c>
      <c r="B1890" s="18" t="s">
        <v>1892</v>
      </c>
      <c r="C1890" s="15" t="s">
        <v>6</v>
      </c>
    </row>
    <row r="1891" ht="15" spans="1:3">
      <c r="A1891" s="9">
        <v>1888</v>
      </c>
      <c r="B1891" s="18" t="s">
        <v>1893</v>
      </c>
      <c r="C1891" s="15" t="s">
        <v>6</v>
      </c>
    </row>
    <row r="1892" ht="15" spans="1:3">
      <c r="A1892" s="9">
        <v>1889</v>
      </c>
      <c r="B1892" s="18" t="s">
        <v>1894</v>
      </c>
      <c r="C1892" s="15" t="s">
        <v>6</v>
      </c>
    </row>
    <row r="1893" ht="15" spans="1:3">
      <c r="A1893" s="9">
        <v>1890</v>
      </c>
      <c r="B1893" s="18" t="s">
        <v>1895</v>
      </c>
      <c r="C1893" s="15" t="s">
        <v>6</v>
      </c>
    </row>
    <row r="1894" ht="15" spans="1:3">
      <c r="A1894" s="9">
        <v>1891</v>
      </c>
      <c r="B1894" s="18" t="s">
        <v>1896</v>
      </c>
      <c r="C1894" s="15" t="s">
        <v>6</v>
      </c>
    </row>
    <row r="1895" ht="15" spans="1:3">
      <c r="A1895" s="9">
        <v>1892</v>
      </c>
      <c r="B1895" s="18" t="s">
        <v>1897</v>
      </c>
      <c r="C1895" s="15" t="s">
        <v>6</v>
      </c>
    </row>
    <row r="1896" ht="15" spans="1:3">
      <c r="A1896" s="9">
        <v>1893</v>
      </c>
      <c r="B1896" s="18" t="s">
        <v>1898</v>
      </c>
      <c r="C1896" s="15" t="s">
        <v>6</v>
      </c>
    </row>
    <row r="1897" ht="15" spans="1:3">
      <c r="A1897" s="9">
        <v>1894</v>
      </c>
      <c r="B1897" s="18" t="s">
        <v>1899</v>
      </c>
      <c r="C1897" s="15" t="s">
        <v>6</v>
      </c>
    </row>
    <row r="1898" ht="15" spans="1:3">
      <c r="A1898" s="9">
        <v>1895</v>
      </c>
      <c r="B1898" s="18" t="s">
        <v>1900</v>
      </c>
      <c r="C1898" s="15" t="s">
        <v>6</v>
      </c>
    </row>
    <row r="1899" ht="15" spans="1:3">
      <c r="A1899" s="9">
        <v>1896</v>
      </c>
      <c r="B1899" s="18" t="s">
        <v>1901</v>
      </c>
      <c r="C1899" s="15" t="s">
        <v>6</v>
      </c>
    </row>
    <row r="1900" ht="15" spans="1:3">
      <c r="A1900" s="9">
        <v>1897</v>
      </c>
      <c r="B1900" s="18" t="s">
        <v>1902</v>
      </c>
      <c r="C1900" s="15" t="s">
        <v>6</v>
      </c>
    </row>
    <row r="1901" ht="15" spans="1:3">
      <c r="A1901" s="9">
        <v>1898</v>
      </c>
      <c r="B1901" s="18" t="s">
        <v>1903</v>
      </c>
      <c r="C1901" s="15" t="s">
        <v>6</v>
      </c>
    </row>
    <row r="1902" ht="15" spans="1:3">
      <c r="A1902" s="9">
        <v>1899</v>
      </c>
      <c r="B1902" s="18" t="s">
        <v>1904</v>
      </c>
      <c r="C1902" s="15" t="s">
        <v>6</v>
      </c>
    </row>
    <row r="1903" ht="15" spans="1:3">
      <c r="A1903" s="9">
        <v>1900</v>
      </c>
      <c r="B1903" s="18" t="s">
        <v>1905</v>
      </c>
      <c r="C1903" s="15" t="s">
        <v>6</v>
      </c>
    </row>
    <row r="1904" ht="15" spans="1:3">
      <c r="A1904" s="9">
        <v>1901</v>
      </c>
      <c r="B1904" s="18" t="s">
        <v>1906</v>
      </c>
      <c r="C1904" s="15" t="s">
        <v>6</v>
      </c>
    </row>
    <row r="1905" ht="15" spans="1:3">
      <c r="A1905" s="9">
        <v>1902</v>
      </c>
      <c r="B1905" s="18" t="s">
        <v>1907</v>
      </c>
      <c r="C1905" s="15" t="s">
        <v>6</v>
      </c>
    </row>
    <row r="1906" ht="15" spans="1:3">
      <c r="A1906" s="9">
        <v>1903</v>
      </c>
      <c r="B1906" s="18" t="s">
        <v>1908</v>
      </c>
      <c r="C1906" s="15" t="s">
        <v>6</v>
      </c>
    </row>
    <row r="1907" ht="15" spans="1:3">
      <c r="A1907" s="9">
        <v>1904</v>
      </c>
      <c r="B1907" s="18" t="s">
        <v>1909</v>
      </c>
      <c r="C1907" s="15" t="s">
        <v>6</v>
      </c>
    </row>
    <row r="1908" ht="15" spans="1:3">
      <c r="A1908" s="9">
        <v>1905</v>
      </c>
      <c r="B1908" s="18" t="s">
        <v>1910</v>
      </c>
      <c r="C1908" s="15" t="s">
        <v>6</v>
      </c>
    </row>
    <row r="1909" ht="15" spans="1:3">
      <c r="A1909" s="9">
        <v>1906</v>
      </c>
      <c r="B1909" s="18" t="s">
        <v>1911</v>
      </c>
      <c r="C1909" s="15" t="s">
        <v>6</v>
      </c>
    </row>
    <row r="1910" ht="15" spans="1:3">
      <c r="A1910" s="9">
        <v>1907</v>
      </c>
      <c r="B1910" s="18" t="s">
        <v>1912</v>
      </c>
      <c r="C1910" s="15" t="s">
        <v>6</v>
      </c>
    </row>
    <row r="1911" ht="15" spans="1:3">
      <c r="A1911" s="9">
        <v>1908</v>
      </c>
      <c r="B1911" s="18" t="s">
        <v>1913</v>
      </c>
      <c r="C1911" s="15" t="s">
        <v>6</v>
      </c>
    </row>
    <row r="1912" ht="15" spans="1:3">
      <c r="A1912" s="9">
        <v>1909</v>
      </c>
      <c r="B1912" s="18" t="s">
        <v>1914</v>
      </c>
      <c r="C1912" s="15" t="s">
        <v>6</v>
      </c>
    </row>
    <row r="1913" ht="15" spans="1:3">
      <c r="A1913" s="9">
        <v>1910</v>
      </c>
      <c r="B1913" s="18" t="s">
        <v>1915</v>
      </c>
      <c r="C1913" s="15" t="s">
        <v>6</v>
      </c>
    </row>
    <row r="1914" ht="15" spans="1:3">
      <c r="A1914" s="9">
        <v>1911</v>
      </c>
      <c r="B1914" s="18" t="s">
        <v>1916</v>
      </c>
      <c r="C1914" s="15" t="s">
        <v>6</v>
      </c>
    </row>
    <row r="1915" ht="15" spans="1:3">
      <c r="A1915" s="9">
        <v>1912</v>
      </c>
      <c r="B1915" s="18" t="s">
        <v>1917</v>
      </c>
      <c r="C1915" s="17" t="s">
        <v>6</v>
      </c>
    </row>
    <row r="1916" ht="15" spans="1:3">
      <c r="A1916" s="9">
        <v>1913</v>
      </c>
      <c r="B1916" s="18" t="s">
        <v>1918</v>
      </c>
      <c r="C1916" s="17" t="s">
        <v>6</v>
      </c>
    </row>
    <row r="1917" ht="15" spans="1:3">
      <c r="A1917" s="9">
        <v>1914</v>
      </c>
      <c r="B1917" s="18" t="s">
        <v>1919</v>
      </c>
      <c r="C1917" s="17" t="s">
        <v>6</v>
      </c>
    </row>
    <row r="1918" ht="15" spans="1:3">
      <c r="A1918" s="9">
        <v>1915</v>
      </c>
      <c r="B1918" s="18" t="s">
        <v>1920</v>
      </c>
      <c r="C1918" s="17" t="s">
        <v>6</v>
      </c>
    </row>
    <row r="1919" ht="15" spans="1:3">
      <c r="A1919" s="9">
        <v>1916</v>
      </c>
      <c r="B1919" s="18" t="s">
        <v>1921</v>
      </c>
      <c r="C1919" s="17" t="s">
        <v>6</v>
      </c>
    </row>
    <row r="1920" ht="15" spans="1:3">
      <c r="A1920" s="9">
        <v>1917</v>
      </c>
      <c r="B1920" s="18" t="s">
        <v>1922</v>
      </c>
      <c r="C1920" s="17" t="s">
        <v>6</v>
      </c>
    </row>
    <row r="1921" ht="15" spans="1:3">
      <c r="A1921" s="9">
        <v>1918</v>
      </c>
      <c r="B1921" s="18" t="s">
        <v>1923</v>
      </c>
      <c r="C1921" s="17" t="s">
        <v>6</v>
      </c>
    </row>
    <row r="1922" ht="15" spans="1:3">
      <c r="A1922" s="9">
        <v>1919</v>
      </c>
      <c r="B1922" s="18" t="s">
        <v>1924</v>
      </c>
      <c r="C1922" s="17" t="s">
        <v>6</v>
      </c>
    </row>
    <row r="1923" ht="15" spans="1:3">
      <c r="A1923" s="9">
        <v>1920</v>
      </c>
      <c r="B1923" s="18" t="s">
        <v>1925</v>
      </c>
      <c r="C1923" s="17" t="s">
        <v>6</v>
      </c>
    </row>
    <row r="1924" ht="15" spans="1:3">
      <c r="A1924" s="9">
        <v>1921</v>
      </c>
      <c r="B1924" s="18" t="s">
        <v>1926</v>
      </c>
      <c r="C1924" s="17" t="s">
        <v>6</v>
      </c>
    </row>
    <row r="1925" ht="15" spans="1:3">
      <c r="A1925" s="9">
        <v>1922</v>
      </c>
      <c r="B1925" s="18" t="s">
        <v>1927</v>
      </c>
      <c r="C1925" s="17" t="s">
        <v>6</v>
      </c>
    </row>
    <row r="1926" ht="15" spans="1:3">
      <c r="A1926" s="9">
        <v>1923</v>
      </c>
      <c r="B1926" s="18" t="s">
        <v>1928</v>
      </c>
      <c r="C1926" s="17" t="s">
        <v>6</v>
      </c>
    </row>
    <row r="1927" ht="15" spans="1:3">
      <c r="A1927" s="9">
        <v>1924</v>
      </c>
      <c r="B1927" s="18" t="s">
        <v>1929</v>
      </c>
      <c r="C1927" s="17" t="s">
        <v>6</v>
      </c>
    </row>
    <row r="1928" ht="15" spans="1:3">
      <c r="A1928" s="9">
        <v>1925</v>
      </c>
      <c r="B1928" s="18" t="s">
        <v>1930</v>
      </c>
      <c r="C1928" s="17" t="s">
        <v>6</v>
      </c>
    </row>
    <row r="1929" ht="15" spans="1:3">
      <c r="A1929" s="9">
        <v>1926</v>
      </c>
      <c r="B1929" s="18" t="s">
        <v>1931</v>
      </c>
      <c r="C1929" s="17" t="s">
        <v>6</v>
      </c>
    </row>
    <row r="1930" ht="15" spans="1:3">
      <c r="A1930" s="9">
        <v>1927</v>
      </c>
      <c r="B1930" s="18" t="s">
        <v>1932</v>
      </c>
      <c r="C1930" s="17" t="s">
        <v>6</v>
      </c>
    </row>
    <row r="1931" ht="15" spans="1:3">
      <c r="A1931" s="9">
        <v>1928</v>
      </c>
      <c r="B1931" s="18" t="s">
        <v>1933</v>
      </c>
      <c r="C1931" s="17" t="s">
        <v>6</v>
      </c>
    </row>
    <row r="1932" ht="15" spans="1:3">
      <c r="A1932" s="9">
        <v>1929</v>
      </c>
      <c r="B1932" s="18" t="s">
        <v>1934</v>
      </c>
      <c r="C1932" s="17" t="s">
        <v>6</v>
      </c>
    </row>
    <row r="1933" ht="15" spans="1:3">
      <c r="A1933" s="9">
        <v>1930</v>
      </c>
      <c r="B1933" s="18" t="s">
        <v>1935</v>
      </c>
      <c r="C1933" s="17" t="s">
        <v>6</v>
      </c>
    </row>
    <row r="1934" ht="15" spans="1:3">
      <c r="A1934" s="9">
        <v>1931</v>
      </c>
      <c r="B1934" s="18" t="s">
        <v>1936</v>
      </c>
      <c r="C1934" s="17" t="s">
        <v>6</v>
      </c>
    </row>
    <row r="1935" ht="15" spans="1:3">
      <c r="A1935" s="9">
        <v>1932</v>
      </c>
      <c r="B1935" s="18" t="s">
        <v>1937</v>
      </c>
      <c r="C1935" s="17" t="s">
        <v>6</v>
      </c>
    </row>
    <row r="1936" ht="15" spans="1:3">
      <c r="A1936" s="9">
        <v>1933</v>
      </c>
      <c r="B1936" s="18" t="s">
        <v>1938</v>
      </c>
      <c r="C1936" s="17" t="s">
        <v>6</v>
      </c>
    </row>
    <row r="1937" ht="15" spans="1:3">
      <c r="A1937" s="9">
        <v>1934</v>
      </c>
      <c r="B1937" s="18" t="s">
        <v>1939</v>
      </c>
      <c r="C1937" s="17" t="s">
        <v>6</v>
      </c>
    </row>
    <row r="1938" ht="15" spans="1:3">
      <c r="A1938" s="9">
        <v>1935</v>
      </c>
      <c r="B1938" s="18" t="s">
        <v>1940</v>
      </c>
      <c r="C1938" s="17" t="s">
        <v>6</v>
      </c>
    </row>
    <row r="1939" ht="15" spans="1:3">
      <c r="A1939" s="9">
        <v>1936</v>
      </c>
      <c r="B1939" s="18" t="s">
        <v>1941</v>
      </c>
      <c r="C1939" s="17" t="s">
        <v>6</v>
      </c>
    </row>
    <row r="1940" ht="15" spans="1:3">
      <c r="A1940" s="9">
        <v>1937</v>
      </c>
      <c r="B1940" s="18" t="s">
        <v>1942</v>
      </c>
      <c r="C1940" s="17" t="s">
        <v>6</v>
      </c>
    </row>
    <row r="1941" ht="15" spans="1:3">
      <c r="A1941" s="9">
        <v>1938</v>
      </c>
      <c r="B1941" s="18" t="s">
        <v>1943</v>
      </c>
      <c r="C1941" s="17" t="s">
        <v>6</v>
      </c>
    </row>
    <row r="1942" ht="15" spans="1:3">
      <c r="A1942" s="9">
        <v>1939</v>
      </c>
      <c r="B1942" s="18" t="s">
        <v>1944</v>
      </c>
      <c r="C1942" s="17" t="s">
        <v>6</v>
      </c>
    </row>
    <row r="1943" ht="15" spans="1:3">
      <c r="A1943" s="9">
        <v>1940</v>
      </c>
      <c r="B1943" s="18" t="s">
        <v>1945</v>
      </c>
      <c r="C1943" s="17" t="s">
        <v>6</v>
      </c>
    </row>
    <row r="1944" ht="15" spans="1:3">
      <c r="A1944" s="9">
        <v>1941</v>
      </c>
      <c r="B1944" s="18" t="s">
        <v>1946</v>
      </c>
      <c r="C1944" s="17" t="s">
        <v>6</v>
      </c>
    </row>
    <row r="1945" ht="15" spans="1:3">
      <c r="A1945" s="9">
        <v>1942</v>
      </c>
      <c r="B1945" s="18" t="s">
        <v>1947</v>
      </c>
      <c r="C1945" s="17" t="s">
        <v>6</v>
      </c>
    </row>
    <row r="1946" ht="15" spans="1:3">
      <c r="A1946" s="9">
        <v>1943</v>
      </c>
      <c r="B1946" s="18" t="s">
        <v>1948</v>
      </c>
      <c r="C1946" s="17" t="s">
        <v>6</v>
      </c>
    </row>
    <row r="1947" ht="15" spans="1:3">
      <c r="A1947" s="9">
        <v>1944</v>
      </c>
      <c r="B1947" s="18" t="s">
        <v>1949</v>
      </c>
      <c r="C1947" s="17" t="s">
        <v>6</v>
      </c>
    </row>
    <row r="1948" ht="15" spans="1:3">
      <c r="A1948" s="9">
        <v>1945</v>
      </c>
      <c r="B1948" s="18" t="s">
        <v>1950</v>
      </c>
      <c r="C1948" s="17" t="s">
        <v>6</v>
      </c>
    </row>
    <row r="1949" ht="15" spans="1:3">
      <c r="A1949" s="9">
        <v>1946</v>
      </c>
      <c r="B1949" s="18" t="s">
        <v>1951</v>
      </c>
      <c r="C1949" s="17" t="s">
        <v>6</v>
      </c>
    </row>
    <row r="1950" ht="15" spans="1:3">
      <c r="A1950" s="9">
        <v>1947</v>
      </c>
      <c r="B1950" s="18" t="s">
        <v>1952</v>
      </c>
      <c r="C1950" s="17" t="s">
        <v>6</v>
      </c>
    </row>
    <row r="1951" ht="15" spans="1:3">
      <c r="A1951" s="9">
        <v>1948</v>
      </c>
      <c r="B1951" s="18" t="s">
        <v>1953</v>
      </c>
      <c r="C1951" s="17" t="s">
        <v>6</v>
      </c>
    </row>
    <row r="1952" ht="15" spans="1:3">
      <c r="A1952" s="9">
        <v>1949</v>
      </c>
      <c r="B1952" s="18" t="s">
        <v>1954</v>
      </c>
      <c r="C1952" s="17" t="s">
        <v>6</v>
      </c>
    </row>
    <row r="1953" ht="15" spans="1:3">
      <c r="A1953" s="9">
        <v>1950</v>
      </c>
      <c r="B1953" s="18" t="s">
        <v>1955</v>
      </c>
      <c r="C1953" s="17" t="s">
        <v>6</v>
      </c>
    </row>
    <row r="1954" ht="15" spans="1:3">
      <c r="A1954" s="9">
        <v>1951</v>
      </c>
      <c r="B1954" s="18" t="s">
        <v>1956</v>
      </c>
      <c r="C1954" s="17" t="s">
        <v>6</v>
      </c>
    </row>
    <row r="1955" ht="15" spans="1:3">
      <c r="A1955" s="9">
        <v>1952</v>
      </c>
      <c r="B1955" s="18" t="s">
        <v>1957</v>
      </c>
      <c r="C1955" s="17" t="s">
        <v>6</v>
      </c>
    </row>
    <row r="1956" ht="15" spans="1:3">
      <c r="A1956" s="9">
        <v>1953</v>
      </c>
      <c r="B1956" s="18" t="s">
        <v>1958</v>
      </c>
      <c r="C1956" s="17" t="s">
        <v>6</v>
      </c>
    </row>
    <row r="1957" ht="15" spans="1:3">
      <c r="A1957" s="9">
        <v>1954</v>
      </c>
      <c r="B1957" s="18" t="s">
        <v>1959</v>
      </c>
      <c r="C1957" s="17" t="s">
        <v>6</v>
      </c>
    </row>
    <row r="1958" ht="15" spans="1:3">
      <c r="A1958" s="9">
        <v>1955</v>
      </c>
      <c r="B1958" s="18" t="s">
        <v>1960</v>
      </c>
      <c r="C1958" s="17" t="s">
        <v>6</v>
      </c>
    </row>
    <row r="1959" ht="15" spans="1:3">
      <c r="A1959" s="9">
        <v>1956</v>
      </c>
      <c r="B1959" s="18" t="s">
        <v>1961</v>
      </c>
      <c r="C1959" s="17" t="s">
        <v>6</v>
      </c>
    </row>
    <row r="1960" ht="15" spans="1:3">
      <c r="A1960" s="9">
        <v>1957</v>
      </c>
      <c r="B1960" s="18" t="s">
        <v>1962</v>
      </c>
      <c r="C1960" s="17" t="s">
        <v>6</v>
      </c>
    </row>
    <row r="1961" ht="15" spans="1:3">
      <c r="A1961" s="9">
        <v>1958</v>
      </c>
      <c r="B1961" s="18" t="s">
        <v>1963</v>
      </c>
      <c r="C1961" s="17" t="s">
        <v>6</v>
      </c>
    </row>
    <row r="1962" ht="15" spans="1:3">
      <c r="A1962" s="9">
        <v>1959</v>
      </c>
      <c r="B1962" s="18" t="s">
        <v>1964</v>
      </c>
      <c r="C1962" s="17" t="s">
        <v>6</v>
      </c>
    </row>
    <row r="1963" ht="15" spans="1:3">
      <c r="A1963" s="9">
        <v>1960</v>
      </c>
      <c r="B1963" s="18" t="s">
        <v>1965</v>
      </c>
      <c r="C1963" s="17" t="s">
        <v>6</v>
      </c>
    </row>
    <row r="1964" ht="15" spans="1:3">
      <c r="A1964" s="9">
        <v>1961</v>
      </c>
      <c r="B1964" s="18" t="s">
        <v>1966</v>
      </c>
      <c r="C1964" s="17" t="s">
        <v>6</v>
      </c>
    </row>
    <row r="1965" ht="15" spans="1:3">
      <c r="A1965" s="9">
        <v>1962</v>
      </c>
      <c r="B1965" s="18" t="s">
        <v>1967</v>
      </c>
      <c r="C1965" s="17" t="s">
        <v>6</v>
      </c>
    </row>
    <row r="1966" ht="15" spans="1:3">
      <c r="A1966" s="9">
        <v>1963</v>
      </c>
      <c r="B1966" s="18" t="s">
        <v>1968</v>
      </c>
      <c r="C1966" s="17" t="s">
        <v>6</v>
      </c>
    </row>
    <row r="1967" ht="15" spans="1:3">
      <c r="A1967" s="9">
        <v>1964</v>
      </c>
      <c r="B1967" s="18" t="s">
        <v>1969</v>
      </c>
      <c r="C1967" s="17" t="s">
        <v>6</v>
      </c>
    </row>
    <row r="1968" ht="15" spans="1:3">
      <c r="A1968" s="9">
        <v>1965</v>
      </c>
      <c r="B1968" s="18" t="s">
        <v>1970</v>
      </c>
      <c r="C1968" s="17" t="s">
        <v>6</v>
      </c>
    </row>
    <row r="1969" ht="15" spans="1:3">
      <c r="A1969" s="9">
        <v>1966</v>
      </c>
      <c r="B1969" s="18" t="s">
        <v>1971</v>
      </c>
      <c r="C1969" s="17" t="s">
        <v>6</v>
      </c>
    </row>
    <row r="1970" ht="15" spans="1:3">
      <c r="A1970" s="9">
        <v>1967</v>
      </c>
      <c r="B1970" s="11" t="s">
        <v>1972</v>
      </c>
      <c r="C1970" s="17" t="s">
        <v>6</v>
      </c>
    </row>
    <row r="1971" ht="15" spans="1:3">
      <c r="A1971" s="9">
        <v>1968</v>
      </c>
      <c r="B1971" s="11" t="s">
        <v>1973</v>
      </c>
      <c r="C1971" s="17" t="s">
        <v>6</v>
      </c>
    </row>
    <row r="1972" ht="15" spans="1:3">
      <c r="A1972" s="9">
        <v>1969</v>
      </c>
      <c r="B1972" s="11" t="s">
        <v>1974</v>
      </c>
      <c r="C1972" s="17" t="s">
        <v>6</v>
      </c>
    </row>
    <row r="1973" ht="15" spans="1:3">
      <c r="A1973" s="9">
        <v>1970</v>
      </c>
      <c r="B1973" s="11" t="s">
        <v>1975</v>
      </c>
      <c r="C1973" s="17" t="s">
        <v>6</v>
      </c>
    </row>
    <row r="1974" ht="15" spans="1:3">
      <c r="A1974" s="9">
        <v>1971</v>
      </c>
      <c r="B1974" s="11" t="s">
        <v>1976</v>
      </c>
      <c r="C1974" s="17" t="s">
        <v>6</v>
      </c>
    </row>
    <row r="1975" ht="15" spans="1:3">
      <c r="A1975" s="9">
        <v>1972</v>
      </c>
      <c r="B1975" s="11" t="s">
        <v>1977</v>
      </c>
      <c r="C1975" s="17" t="s">
        <v>6</v>
      </c>
    </row>
    <row r="1976" ht="15" spans="1:3">
      <c r="A1976" s="9">
        <v>1973</v>
      </c>
      <c r="B1976" s="11" t="s">
        <v>1978</v>
      </c>
      <c r="C1976" s="17" t="s">
        <v>6</v>
      </c>
    </row>
    <row r="1977" ht="15" spans="1:3">
      <c r="A1977" s="9">
        <v>1974</v>
      </c>
      <c r="B1977" s="11" t="s">
        <v>1979</v>
      </c>
      <c r="C1977" s="17" t="s">
        <v>6</v>
      </c>
    </row>
    <row r="1978" ht="15" spans="1:3">
      <c r="A1978" s="9">
        <v>1975</v>
      </c>
      <c r="B1978" s="11" t="s">
        <v>1980</v>
      </c>
      <c r="C1978" s="17" t="s">
        <v>6</v>
      </c>
    </row>
    <row r="1979" ht="15" spans="1:3">
      <c r="A1979" s="9">
        <v>1976</v>
      </c>
      <c r="B1979" s="11" t="s">
        <v>1981</v>
      </c>
      <c r="C1979" s="17" t="s">
        <v>6</v>
      </c>
    </row>
    <row r="1980" ht="15" spans="1:3">
      <c r="A1980" s="9">
        <v>1977</v>
      </c>
      <c r="B1980" s="11" t="s">
        <v>1982</v>
      </c>
      <c r="C1980" s="17" t="s">
        <v>6</v>
      </c>
    </row>
    <row r="1981" ht="15" spans="1:3">
      <c r="A1981" s="9">
        <v>1978</v>
      </c>
      <c r="B1981" s="11" t="s">
        <v>1983</v>
      </c>
      <c r="C1981" s="17" t="s">
        <v>6</v>
      </c>
    </row>
    <row r="1982" ht="15" spans="1:3">
      <c r="A1982" s="9">
        <v>1979</v>
      </c>
      <c r="B1982" s="11" t="s">
        <v>1984</v>
      </c>
      <c r="C1982" s="17" t="s">
        <v>6</v>
      </c>
    </row>
    <row r="1983" ht="15" spans="1:3">
      <c r="A1983" s="9">
        <v>1980</v>
      </c>
      <c r="B1983" s="11" t="s">
        <v>1985</v>
      </c>
      <c r="C1983" s="17" t="s">
        <v>6</v>
      </c>
    </row>
    <row r="1984" ht="15" spans="1:3">
      <c r="A1984" s="9">
        <v>1981</v>
      </c>
      <c r="B1984" s="11" t="s">
        <v>1986</v>
      </c>
      <c r="C1984" s="17" t="s">
        <v>6</v>
      </c>
    </row>
    <row r="1985" ht="15" spans="1:3">
      <c r="A1985" s="9">
        <v>1982</v>
      </c>
      <c r="B1985" s="11" t="s">
        <v>1987</v>
      </c>
      <c r="C1985" s="17" t="s">
        <v>6</v>
      </c>
    </row>
    <row r="1986" ht="15" spans="1:3">
      <c r="A1986" s="9">
        <v>1983</v>
      </c>
      <c r="B1986" s="11" t="s">
        <v>1988</v>
      </c>
      <c r="C1986" s="17" t="s">
        <v>6</v>
      </c>
    </row>
    <row r="1987" ht="15" spans="1:3">
      <c r="A1987" s="9">
        <v>1984</v>
      </c>
      <c r="B1987" s="11" t="s">
        <v>1989</v>
      </c>
      <c r="C1987" s="17" t="s">
        <v>6</v>
      </c>
    </row>
    <row r="1988" ht="15" spans="1:3">
      <c r="A1988" s="9">
        <v>1985</v>
      </c>
      <c r="B1988" s="11" t="s">
        <v>1990</v>
      </c>
      <c r="C1988" s="17" t="s">
        <v>6</v>
      </c>
    </row>
    <row r="1989" ht="15" spans="1:3">
      <c r="A1989" s="9">
        <v>1986</v>
      </c>
      <c r="B1989" s="11" t="s">
        <v>1991</v>
      </c>
      <c r="C1989" s="17" t="s">
        <v>6</v>
      </c>
    </row>
    <row r="1990" ht="15" spans="1:3">
      <c r="A1990" s="9">
        <v>1987</v>
      </c>
      <c r="B1990" s="11" t="s">
        <v>1992</v>
      </c>
      <c r="C1990" s="17" t="s">
        <v>6</v>
      </c>
    </row>
    <row r="1991" ht="15" spans="1:3">
      <c r="A1991" s="9">
        <v>1988</v>
      </c>
      <c r="B1991" s="11" t="s">
        <v>1993</v>
      </c>
      <c r="C1991" s="17" t="s">
        <v>6</v>
      </c>
    </row>
    <row r="1992" ht="15" spans="1:3">
      <c r="A1992" s="9">
        <v>1989</v>
      </c>
      <c r="B1992" s="11" t="s">
        <v>1994</v>
      </c>
      <c r="C1992" s="17" t="s">
        <v>6</v>
      </c>
    </row>
    <row r="1993" ht="15" spans="1:3">
      <c r="A1993" s="9">
        <v>1990</v>
      </c>
      <c r="B1993" s="11" t="s">
        <v>1995</v>
      </c>
      <c r="C1993" s="17" t="s">
        <v>6</v>
      </c>
    </row>
    <row r="1994" ht="15" spans="1:3">
      <c r="A1994" s="9">
        <v>1991</v>
      </c>
      <c r="B1994" s="11" t="s">
        <v>1996</v>
      </c>
      <c r="C1994" s="17" t="s">
        <v>6</v>
      </c>
    </row>
    <row r="1995" ht="15" spans="1:3">
      <c r="A1995" s="9">
        <v>1992</v>
      </c>
      <c r="B1995" s="11" t="s">
        <v>1997</v>
      </c>
      <c r="C1995" s="17" t="s">
        <v>6</v>
      </c>
    </row>
    <row r="1996" ht="15" spans="1:3">
      <c r="A1996" s="9">
        <v>1993</v>
      </c>
      <c r="B1996" s="11" t="s">
        <v>1998</v>
      </c>
      <c r="C1996" s="17" t="s">
        <v>6</v>
      </c>
    </row>
    <row r="1997" ht="15" spans="1:3">
      <c r="A1997" s="9">
        <v>1994</v>
      </c>
      <c r="B1997" s="11" t="s">
        <v>1999</v>
      </c>
      <c r="C1997" s="17" t="s">
        <v>6</v>
      </c>
    </row>
    <row r="1998" ht="15" spans="1:3">
      <c r="A1998" s="9">
        <v>1995</v>
      </c>
      <c r="B1998" s="11" t="s">
        <v>2000</v>
      </c>
      <c r="C1998" s="17" t="s">
        <v>6</v>
      </c>
    </row>
    <row r="1999" ht="15" spans="1:3">
      <c r="A1999" s="9">
        <v>1996</v>
      </c>
      <c r="B1999" s="11" t="s">
        <v>2001</v>
      </c>
      <c r="C1999" s="17" t="s">
        <v>6</v>
      </c>
    </row>
    <row r="2000" ht="15" spans="1:3">
      <c r="A2000" s="9">
        <v>1997</v>
      </c>
      <c r="B2000" s="11" t="s">
        <v>2002</v>
      </c>
      <c r="C2000" s="17" t="s">
        <v>6</v>
      </c>
    </row>
    <row r="2001" ht="15" spans="1:3">
      <c r="A2001" s="9">
        <v>1998</v>
      </c>
      <c r="B2001" s="11" t="s">
        <v>2003</v>
      </c>
      <c r="C2001" s="17" t="s">
        <v>6</v>
      </c>
    </row>
    <row r="2002" ht="15" spans="1:3">
      <c r="A2002" s="9">
        <v>1999</v>
      </c>
      <c r="B2002" s="11" t="s">
        <v>2004</v>
      </c>
      <c r="C2002" s="17" t="s">
        <v>6</v>
      </c>
    </row>
    <row r="2003" ht="15" spans="1:3">
      <c r="A2003" s="9">
        <v>2000</v>
      </c>
      <c r="B2003" s="11" t="s">
        <v>2005</v>
      </c>
      <c r="C2003" s="17" t="s">
        <v>6</v>
      </c>
    </row>
    <row r="2004" ht="15" spans="1:3">
      <c r="A2004" s="9">
        <v>2001</v>
      </c>
      <c r="B2004" s="11" t="s">
        <v>2006</v>
      </c>
      <c r="C2004" s="17" t="s">
        <v>6</v>
      </c>
    </row>
    <row r="2005" ht="15" spans="1:3">
      <c r="A2005" s="9">
        <v>2002</v>
      </c>
      <c r="B2005" s="11" t="s">
        <v>2007</v>
      </c>
      <c r="C2005" s="17" t="s">
        <v>6</v>
      </c>
    </row>
    <row r="2006" ht="15" spans="1:3">
      <c r="A2006" s="9">
        <v>2003</v>
      </c>
      <c r="B2006" s="11" t="s">
        <v>2008</v>
      </c>
      <c r="C2006" s="17" t="s">
        <v>6</v>
      </c>
    </row>
    <row r="2007" ht="15" spans="1:3">
      <c r="A2007" s="9">
        <v>2004</v>
      </c>
      <c r="B2007" s="11" t="s">
        <v>2009</v>
      </c>
      <c r="C2007" s="17" t="s">
        <v>6</v>
      </c>
    </row>
    <row r="2008" ht="15" spans="1:3">
      <c r="A2008" s="9">
        <v>2005</v>
      </c>
      <c r="B2008" s="11" t="s">
        <v>2010</v>
      </c>
      <c r="C2008" s="17" t="s">
        <v>6</v>
      </c>
    </row>
    <row r="2009" ht="15" spans="1:3">
      <c r="A2009" s="9">
        <v>2006</v>
      </c>
      <c r="B2009" s="11" t="s">
        <v>2011</v>
      </c>
      <c r="C2009" s="17" t="s">
        <v>6</v>
      </c>
    </row>
    <row r="2010" ht="15" spans="1:3">
      <c r="A2010" s="9">
        <v>2007</v>
      </c>
      <c r="B2010" s="11" t="s">
        <v>2012</v>
      </c>
      <c r="C2010" s="17" t="s">
        <v>6</v>
      </c>
    </row>
    <row r="2011" ht="15" spans="1:3">
      <c r="A2011" s="9">
        <v>2008</v>
      </c>
      <c r="B2011" s="11" t="s">
        <v>2013</v>
      </c>
      <c r="C2011" s="17" t="s">
        <v>6</v>
      </c>
    </row>
    <row r="2012" ht="15" spans="1:3">
      <c r="A2012" s="9">
        <v>2009</v>
      </c>
      <c r="B2012" s="11" t="s">
        <v>2014</v>
      </c>
      <c r="C2012" s="17" t="s">
        <v>6</v>
      </c>
    </row>
    <row r="2013" ht="15" spans="1:3">
      <c r="A2013" s="9">
        <v>2010</v>
      </c>
      <c r="B2013" s="11" t="s">
        <v>2015</v>
      </c>
      <c r="C2013" s="17" t="s">
        <v>6</v>
      </c>
    </row>
    <row r="2014" ht="15" spans="1:3">
      <c r="A2014" s="9">
        <v>2011</v>
      </c>
      <c r="B2014" s="11" t="s">
        <v>2016</v>
      </c>
      <c r="C2014" s="17" t="s">
        <v>6</v>
      </c>
    </row>
    <row r="2015" ht="15" spans="1:3">
      <c r="A2015" s="9">
        <v>2012</v>
      </c>
      <c r="B2015" s="11" t="s">
        <v>2017</v>
      </c>
      <c r="C2015" s="17" t="s">
        <v>6</v>
      </c>
    </row>
    <row r="2016" ht="15" spans="1:3">
      <c r="A2016" s="9">
        <v>2013</v>
      </c>
      <c r="B2016" s="11" t="s">
        <v>2018</v>
      </c>
      <c r="C2016" s="17" t="s">
        <v>6</v>
      </c>
    </row>
    <row r="2017" ht="15" spans="1:3">
      <c r="A2017" s="9">
        <v>2014</v>
      </c>
      <c r="B2017" s="11" t="s">
        <v>2019</v>
      </c>
      <c r="C2017" s="17" t="s">
        <v>6</v>
      </c>
    </row>
    <row r="2018" ht="15" spans="1:3">
      <c r="A2018" s="9">
        <v>2015</v>
      </c>
      <c r="B2018" s="11" t="s">
        <v>2020</v>
      </c>
      <c r="C2018" s="17" t="s">
        <v>6</v>
      </c>
    </row>
    <row r="2019" ht="15" spans="1:3">
      <c r="A2019" s="9">
        <v>2016</v>
      </c>
      <c r="B2019" s="11" t="s">
        <v>2021</v>
      </c>
      <c r="C2019" s="17" t="s">
        <v>6</v>
      </c>
    </row>
    <row r="2020" ht="15" spans="1:3">
      <c r="A2020" s="9">
        <v>2017</v>
      </c>
      <c r="B2020" s="11" t="s">
        <v>2022</v>
      </c>
      <c r="C2020" s="17" t="s">
        <v>6</v>
      </c>
    </row>
    <row r="2021" ht="15" spans="1:3">
      <c r="A2021" s="9">
        <v>2018</v>
      </c>
      <c r="B2021" s="11" t="s">
        <v>2023</v>
      </c>
      <c r="C2021" s="17" t="s">
        <v>6</v>
      </c>
    </row>
    <row r="2022" ht="15" spans="1:3">
      <c r="A2022" s="9">
        <v>2019</v>
      </c>
      <c r="B2022" s="11" t="s">
        <v>2024</v>
      </c>
      <c r="C2022" s="17" t="s">
        <v>6</v>
      </c>
    </row>
    <row r="2023" ht="15" spans="1:3">
      <c r="A2023" s="9">
        <v>2020</v>
      </c>
      <c r="B2023" s="11" t="s">
        <v>2025</v>
      </c>
      <c r="C2023" s="17" t="s">
        <v>6</v>
      </c>
    </row>
    <row r="2024" ht="15" spans="1:3">
      <c r="A2024" s="9">
        <v>2021</v>
      </c>
      <c r="B2024" s="11" t="s">
        <v>2026</v>
      </c>
      <c r="C2024" s="17" t="s">
        <v>6</v>
      </c>
    </row>
    <row r="2025" ht="15" spans="1:3">
      <c r="A2025" s="9">
        <v>2022</v>
      </c>
      <c r="B2025" s="11" t="s">
        <v>2027</v>
      </c>
      <c r="C2025" s="17" t="s">
        <v>6</v>
      </c>
    </row>
    <row r="2026" ht="15" spans="1:3">
      <c r="A2026" s="9">
        <v>2023</v>
      </c>
      <c r="B2026" s="11" t="s">
        <v>2028</v>
      </c>
      <c r="C2026" s="17" t="s">
        <v>6</v>
      </c>
    </row>
    <row r="2027" ht="15" spans="1:3">
      <c r="A2027" s="9">
        <v>2024</v>
      </c>
      <c r="B2027" s="11" t="s">
        <v>2029</v>
      </c>
      <c r="C2027" s="17" t="s">
        <v>6</v>
      </c>
    </row>
    <row r="2028" ht="15" spans="1:3">
      <c r="A2028" s="9">
        <v>2025</v>
      </c>
      <c r="B2028" s="11" t="s">
        <v>2030</v>
      </c>
      <c r="C2028" s="17" t="s">
        <v>6</v>
      </c>
    </row>
    <row r="2029" ht="15" spans="1:3">
      <c r="A2029" s="9">
        <v>2026</v>
      </c>
      <c r="B2029" s="11" t="s">
        <v>2031</v>
      </c>
      <c r="C2029" s="17" t="s">
        <v>6</v>
      </c>
    </row>
    <row r="2030" ht="15" spans="1:3">
      <c r="A2030" s="9">
        <v>2027</v>
      </c>
      <c r="B2030" s="11" t="s">
        <v>2032</v>
      </c>
      <c r="C2030" s="17" t="s">
        <v>6</v>
      </c>
    </row>
    <row r="2031" ht="15" spans="1:3">
      <c r="A2031" s="9">
        <v>2028</v>
      </c>
      <c r="B2031" s="11" t="s">
        <v>2033</v>
      </c>
      <c r="C2031" s="17" t="s">
        <v>6</v>
      </c>
    </row>
    <row r="2032" ht="15" spans="1:3">
      <c r="A2032" s="9">
        <v>2029</v>
      </c>
      <c r="B2032" s="11" t="s">
        <v>2034</v>
      </c>
      <c r="C2032" s="17" t="s">
        <v>6</v>
      </c>
    </row>
    <row r="2033" ht="15" spans="1:3">
      <c r="A2033" s="9">
        <v>2030</v>
      </c>
      <c r="B2033" s="11" t="s">
        <v>2035</v>
      </c>
      <c r="C2033" s="17" t="s">
        <v>6</v>
      </c>
    </row>
    <row r="2034" ht="15" spans="1:3">
      <c r="A2034" s="9">
        <v>2031</v>
      </c>
      <c r="B2034" s="11" t="s">
        <v>2036</v>
      </c>
      <c r="C2034" s="17" t="s">
        <v>6</v>
      </c>
    </row>
    <row r="2035" ht="15" spans="1:3">
      <c r="A2035" s="9">
        <v>2032</v>
      </c>
      <c r="B2035" s="11" t="s">
        <v>2037</v>
      </c>
      <c r="C2035" s="15" t="s">
        <v>6</v>
      </c>
    </row>
    <row r="2036" ht="15" spans="1:3">
      <c r="A2036" s="9">
        <v>2033</v>
      </c>
      <c r="B2036" s="11" t="s">
        <v>2038</v>
      </c>
      <c r="C2036" s="15" t="s">
        <v>6</v>
      </c>
    </row>
    <row r="2037" ht="15" spans="1:3">
      <c r="A2037" s="9">
        <v>2034</v>
      </c>
      <c r="B2037" s="11" t="s">
        <v>2039</v>
      </c>
      <c r="C2037" s="15" t="s">
        <v>6</v>
      </c>
    </row>
    <row r="2038" ht="15" spans="1:3">
      <c r="A2038" s="9">
        <v>2035</v>
      </c>
      <c r="B2038" s="11" t="s">
        <v>2040</v>
      </c>
      <c r="C2038" s="15" t="s">
        <v>6</v>
      </c>
    </row>
    <row r="2039" ht="15" spans="1:3">
      <c r="A2039" s="9">
        <v>2036</v>
      </c>
      <c r="B2039" s="11" t="s">
        <v>2041</v>
      </c>
      <c r="C2039" s="15" t="s">
        <v>6</v>
      </c>
    </row>
    <row r="2040" ht="15" spans="1:3">
      <c r="A2040" s="9">
        <v>2037</v>
      </c>
      <c r="B2040" s="11" t="s">
        <v>2042</v>
      </c>
      <c r="C2040" s="15" t="s">
        <v>6</v>
      </c>
    </row>
    <row r="2041" ht="15" spans="1:3">
      <c r="A2041" s="9">
        <v>2038</v>
      </c>
      <c r="B2041" s="11" t="s">
        <v>2043</v>
      </c>
      <c r="C2041" s="15" t="s">
        <v>6</v>
      </c>
    </row>
    <row r="2042" ht="15" spans="1:3">
      <c r="A2042" s="9">
        <v>2039</v>
      </c>
      <c r="B2042" s="20" t="s">
        <v>2044</v>
      </c>
      <c r="C2042" s="15" t="s">
        <v>6</v>
      </c>
    </row>
    <row r="2043" ht="15" spans="1:3">
      <c r="A2043" s="9">
        <v>2040</v>
      </c>
      <c r="B2043" s="18" t="s">
        <v>2045</v>
      </c>
      <c r="C2043" s="15" t="s">
        <v>6</v>
      </c>
    </row>
    <row r="2044" ht="15" spans="1:3">
      <c r="A2044" s="9">
        <v>2041</v>
      </c>
      <c r="B2044" s="18" t="s">
        <v>2046</v>
      </c>
      <c r="C2044" s="15" t="s">
        <v>6</v>
      </c>
    </row>
    <row r="2045" ht="15" spans="1:3">
      <c r="A2045" s="9">
        <v>2042</v>
      </c>
      <c r="B2045" s="18" t="s">
        <v>2047</v>
      </c>
      <c r="C2045" s="15" t="s">
        <v>6</v>
      </c>
    </row>
    <row r="2046" ht="15" spans="1:3">
      <c r="A2046" s="9">
        <v>2043</v>
      </c>
      <c r="B2046" s="18" t="s">
        <v>2048</v>
      </c>
      <c r="C2046" s="15" t="s">
        <v>6</v>
      </c>
    </row>
    <row r="2047" ht="15" spans="1:3">
      <c r="A2047" s="9">
        <v>2044</v>
      </c>
      <c r="B2047" s="18" t="s">
        <v>2049</v>
      </c>
      <c r="C2047" s="15" t="s">
        <v>6</v>
      </c>
    </row>
    <row r="2048" ht="15" spans="1:3">
      <c r="A2048" s="9">
        <v>2045</v>
      </c>
      <c r="B2048" s="18" t="s">
        <v>2050</v>
      </c>
      <c r="C2048" s="15" t="s">
        <v>6</v>
      </c>
    </row>
    <row r="2049" ht="15" spans="1:3">
      <c r="A2049" s="9">
        <v>2046</v>
      </c>
      <c r="B2049" s="18" t="s">
        <v>2051</v>
      </c>
      <c r="C2049" s="15" t="s">
        <v>6</v>
      </c>
    </row>
    <row r="2050" ht="15" spans="1:3">
      <c r="A2050" s="9">
        <v>2047</v>
      </c>
      <c r="B2050" s="18" t="s">
        <v>2052</v>
      </c>
      <c r="C2050" s="15" t="s">
        <v>6</v>
      </c>
    </row>
    <row r="2051" ht="15" spans="1:3">
      <c r="A2051" s="9">
        <v>2048</v>
      </c>
      <c r="B2051" s="18" t="s">
        <v>2053</v>
      </c>
      <c r="C2051" s="15" t="s">
        <v>6</v>
      </c>
    </row>
    <row r="2052" ht="15" spans="1:3">
      <c r="A2052" s="9">
        <v>2049</v>
      </c>
      <c r="B2052" s="18" t="s">
        <v>2054</v>
      </c>
      <c r="C2052" s="15" t="s">
        <v>6</v>
      </c>
    </row>
    <row r="2053" ht="15" spans="1:3">
      <c r="A2053" s="9">
        <v>2050</v>
      </c>
      <c r="B2053" s="18" t="s">
        <v>2055</v>
      </c>
      <c r="C2053" s="15" t="s">
        <v>6</v>
      </c>
    </row>
    <row r="2054" ht="15" spans="1:3">
      <c r="A2054" s="9">
        <v>2051</v>
      </c>
      <c r="B2054" s="18" t="s">
        <v>2056</v>
      </c>
      <c r="C2054" s="15" t="s">
        <v>6</v>
      </c>
    </row>
    <row r="2055" ht="15" spans="1:3">
      <c r="A2055" s="9">
        <v>2052</v>
      </c>
      <c r="B2055" s="18" t="s">
        <v>2057</v>
      </c>
      <c r="C2055" s="15" t="s">
        <v>6</v>
      </c>
    </row>
    <row r="2056" ht="15" spans="1:3">
      <c r="A2056" s="9">
        <v>2053</v>
      </c>
      <c r="B2056" s="18" t="s">
        <v>2058</v>
      </c>
      <c r="C2056" s="15" t="s">
        <v>6</v>
      </c>
    </row>
    <row r="2057" ht="15" spans="1:3">
      <c r="A2057" s="9">
        <v>2054</v>
      </c>
      <c r="B2057" s="18" t="s">
        <v>2059</v>
      </c>
      <c r="C2057" s="15" t="s">
        <v>6</v>
      </c>
    </row>
    <row r="2058" ht="15" spans="1:3">
      <c r="A2058" s="9">
        <v>2055</v>
      </c>
      <c r="B2058" s="18" t="s">
        <v>2060</v>
      </c>
      <c r="C2058" s="15" t="s">
        <v>6</v>
      </c>
    </row>
    <row r="2059" ht="15" spans="1:3">
      <c r="A2059" s="9">
        <v>2056</v>
      </c>
      <c r="B2059" s="18" t="s">
        <v>2061</v>
      </c>
      <c r="C2059" s="15" t="s">
        <v>6</v>
      </c>
    </row>
    <row r="2060" ht="15" spans="1:3">
      <c r="A2060" s="9">
        <v>2057</v>
      </c>
      <c r="B2060" s="18" t="s">
        <v>2062</v>
      </c>
      <c r="C2060" s="15" t="s">
        <v>6</v>
      </c>
    </row>
    <row r="2061" ht="15" spans="1:3">
      <c r="A2061" s="9">
        <v>2058</v>
      </c>
      <c r="B2061" s="18" t="s">
        <v>2063</v>
      </c>
      <c r="C2061" s="15" t="s">
        <v>6</v>
      </c>
    </row>
    <row r="2062" ht="15" spans="1:3">
      <c r="A2062" s="9">
        <v>2059</v>
      </c>
      <c r="B2062" s="18" t="s">
        <v>2064</v>
      </c>
      <c r="C2062" s="15" t="s">
        <v>6</v>
      </c>
    </row>
    <row r="2063" ht="15" spans="1:3">
      <c r="A2063" s="9">
        <v>2060</v>
      </c>
      <c r="B2063" s="18" t="s">
        <v>2065</v>
      </c>
      <c r="C2063" s="15" t="s">
        <v>6</v>
      </c>
    </row>
    <row r="2064" ht="15" spans="1:3">
      <c r="A2064" s="9">
        <v>2061</v>
      </c>
      <c r="B2064" s="18" t="s">
        <v>2066</v>
      </c>
      <c r="C2064" s="15" t="s">
        <v>6</v>
      </c>
    </row>
    <row r="2065" ht="15" spans="1:3">
      <c r="A2065" s="9">
        <v>2062</v>
      </c>
      <c r="B2065" s="18" t="s">
        <v>2067</v>
      </c>
      <c r="C2065" s="15" t="s">
        <v>6</v>
      </c>
    </row>
    <row r="2066" ht="15" spans="1:3">
      <c r="A2066" s="9">
        <v>2063</v>
      </c>
      <c r="B2066" s="18" t="s">
        <v>2068</v>
      </c>
      <c r="C2066" s="15" t="s">
        <v>6</v>
      </c>
    </row>
    <row r="2067" ht="15" spans="1:3">
      <c r="A2067" s="9">
        <v>2064</v>
      </c>
      <c r="B2067" s="18" t="s">
        <v>2069</v>
      </c>
      <c r="C2067" s="15" t="s">
        <v>6</v>
      </c>
    </row>
    <row r="2068" ht="15" spans="1:3">
      <c r="A2068" s="9">
        <v>2065</v>
      </c>
      <c r="B2068" s="18" t="s">
        <v>2070</v>
      </c>
      <c r="C2068" s="15" t="s">
        <v>6</v>
      </c>
    </row>
    <row r="2069" ht="15" spans="1:3">
      <c r="A2069" s="9">
        <v>2066</v>
      </c>
      <c r="B2069" s="18" t="s">
        <v>2071</v>
      </c>
      <c r="C2069" s="15" t="s">
        <v>6</v>
      </c>
    </row>
    <row r="2070" ht="15" spans="1:3">
      <c r="A2070" s="9">
        <v>2067</v>
      </c>
      <c r="B2070" s="18" t="s">
        <v>2072</v>
      </c>
      <c r="C2070" s="15" t="s">
        <v>6</v>
      </c>
    </row>
    <row r="2071" ht="15" spans="1:3">
      <c r="A2071" s="9">
        <v>2068</v>
      </c>
      <c r="B2071" s="18" t="s">
        <v>2073</v>
      </c>
      <c r="C2071" s="15" t="s">
        <v>6</v>
      </c>
    </row>
    <row r="2072" ht="15" spans="1:3">
      <c r="A2072" s="9">
        <v>2069</v>
      </c>
      <c r="B2072" s="18" t="s">
        <v>2074</v>
      </c>
      <c r="C2072" s="15" t="s">
        <v>6</v>
      </c>
    </row>
    <row r="2073" ht="15" spans="1:3">
      <c r="A2073" s="9">
        <v>2070</v>
      </c>
      <c r="B2073" s="18" t="s">
        <v>2075</v>
      </c>
      <c r="C2073" s="15" t="s">
        <v>6</v>
      </c>
    </row>
    <row r="2074" ht="15" spans="1:3">
      <c r="A2074" s="9">
        <v>2071</v>
      </c>
      <c r="B2074" s="18" t="s">
        <v>2076</v>
      </c>
      <c r="C2074" s="15" t="s">
        <v>6</v>
      </c>
    </row>
    <row r="2075" ht="15" spans="1:3">
      <c r="A2075" s="9">
        <v>2072</v>
      </c>
      <c r="B2075" s="18" t="s">
        <v>2077</v>
      </c>
      <c r="C2075" s="15" t="s">
        <v>6</v>
      </c>
    </row>
    <row r="2076" ht="15" spans="1:3">
      <c r="A2076" s="9">
        <v>2073</v>
      </c>
      <c r="B2076" s="18" t="s">
        <v>2078</v>
      </c>
      <c r="C2076" s="15" t="s">
        <v>6</v>
      </c>
    </row>
    <row r="2077" ht="15" spans="1:3">
      <c r="A2077" s="9">
        <v>2074</v>
      </c>
      <c r="B2077" s="18" t="s">
        <v>2079</v>
      </c>
      <c r="C2077" s="15" t="s">
        <v>6</v>
      </c>
    </row>
    <row r="2078" ht="15" spans="1:3">
      <c r="A2078" s="9">
        <v>2075</v>
      </c>
      <c r="B2078" s="18" t="s">
        <v>2080</v>
      </c>
      <c r="C2078" s="15" t="s">
        <v>6</v>
      </c>
    </row>
    <row r="2079" ht="15" spans="1:3">
      <c r="A2079" s="9">
        <v>2076</v>
      </c>
      <c r="B2079" s="18" t="s">
        <v>2081</v>
      </c>
      <c r="C2079" s="15" t="s">
        <v>6</v>
      </c>
    </row>
    <row r="2080" ht="15" spans="1:3">
      <c r="A2080" s="9">
        <v>2077</v>
      </c>
      <c r="B2080" s="18" t="s">
        <v>2082</v>
      </c>
      <c r="C2080" s="15" t="s">
        <v>6</v>
      </c>
    </row>
    <row r="2081" ht="15" spans="1:3">
      <c r="A2081" s="9">
        <v>2078</v>
      </c>
      <c r="B2081" s="18" t="s">
        <v>2083</v>
      </c>
      <c r="C2081" s="15" t="s">
        <v>6</v>
      </c>
    </row>
    <row r="2082" ht="15" spans="1:3">
      <c r="A2082" s="9">
        <v>2079</v>
      </c>
      <c r="B2082" s="18" t="s">
        <v>2084</v>
      </c>
      <c r="C2082" s="15" t="s">
        <v>6</v>
      </c>
    </row>
    <row r="2083" ht="15" spans="1:3">
      <c r="A2083" s="9">
        <v>2080</v>
      </c>
      <c r="B2083" s="18" t="s">
        <v>2085</v>
      </c>
      <c r="C2083" s="15" t="s">
        <v>6</v>
      </c>
    </row>
    <row r="2084" ht="15" spans="1:3">
      <c r="A2084" s="9">
        <v>2081</v>
      </c>
      <c r="B2084" s="18" t="s">
        <v>2086</v>
      </c>
      <c r="C2084" s="15" t="s">
        <v>6</v>
      </c>
    </row>
    <row r="2085" ht="15" spans="1:3">
      <c r="A2085" s="9">
        <v>2082</v>
      </c>
      <c r="B2085" s="18" t="s">
        <v>2087</v>
      </c>
      <c r="C2085" s="15" t="s">
        <v>6</v>
      </c>
    </row>
    <row r="2086" ht="15" spans="1:3">
      <c r="A2086" s="9">
        <v>2083</v>
      </c>
      <c r="B2086" s="18" t="s">
        <v>2088</v>
      </c>
      <c r="C2086" s="15" t="s">
        <v>6</v>
      </c>
    </row>
    <row r="2087" ht="15" spans="1:3">
      <c r="A2087" s="9">
        <v>2084</v>
      </c>
      <c r="B2087" s="18" t="s">
        <v>2089</v>
      </c>
      <c r="C2087" s="15" t="s">
        <v>6</v>
      </c>
    </row>
    <row r="2088" ht="15" spans="1:3">
      <c r="A2088" s="9">
        <v>2085</v>
      </c>
      <c r="B2088" s="18" t="s">
        <v>2090</v>
      </c>
      <c r="C2088" s="15" t="s">
        <v>6</v>
      </c>
    </row>
    <row r="2089" ht="15" spans="1:3">
      <c r="A2089" s="9">
        <v>2086</v>
      </c>
      <c r="B2089" s="18" t="s">
        <v>2091</v>
      </c>
      <c r="C2089" s="15" t="s">
        <v>6</v>
      </c>
    </row>
    <row r="2090" ht="15" spans="1:3">
      <c r="A2090" s="9">
        <v>2087</v>
      </c>
      <c r="B2090" s="18" t="s">
        <v>2092</v>
      </c>
      <c r="C2090" s="15" t="s">
        <v>6</v>
      </c>
    </row>
    <row r="2091" ht="15" spans="1:3">
      <c r="A2091" s="9">
        <v>2088</v>
      </c>
      <c r="B2091" s="18" t="s">
        <v>2093</v>
      </c>
      <c r="C2091" s="15" t="s">
        <v>6</v>
      </c>
    </row>
    <row r="2092" ht="15" spans="1:3">
      <c r="A2092" s="9">
        <v>2089</v>
      </c>
      <c r="B2092" s="18" t="s">
        <v>2094</v>
      </c>
      <c r="C2092" s="15" t="s">
        <v>6</v>
      </c>
    </row>
    <row r="2093" ht="15" spans="1:3">
      <c r="A2093" s="9">
        <v>2090</v>
      </c>
      <c r="B2093" s="18" t="s">
        <v>2095</v>
      </c>
      <c r="C2093" s="15" t="s">
        <v>6</v>
      </c>
    </row>
    <row r="2094" ht="15" spans="1:3">
      <c r="A2094" s="9">
        <v>2091</v>
      </c>
      <c r="B2094" s="18" t="s">
        <v>2096</v>
      </c>
      <c r="C2094" s="15" t="s">
        <v>6</v>
      </c>
    </row>
    <row r="2095" ht="15" spans="1:3">
      <c r="A2095" s="9">
        <v>2092</v>
      </c>
      <c r="B2095" s="18" t="s">
        <v>2097</v>
      </c>
      <c r="C2095" s="15" t="s">
        <v>6</v>
      </c>
    </row>
    <row r="2096" ht="15" spans="1:3">
      <c r="A2096" s="9">
        <v>2093</v>
      </c>
      <c r="B2096" s="18" t="s">
        <v>2098</v>
      </c>
      <c r="C2096" s="15" t="s">
        <v>6</v>
      </c>
    </row>
    <row r="2097" ht="15" spans="1:3">
      <c r="A2097" s="9">
        <v>2094</v>
      </c>
      <c r="B2097" s="18" t="s">
        <v>2099</v>
      </c>
      <c r="C2097" s="15" t="s">
        <v>6</v>
      </c>
    </row>
    <row r="2098" ht="15" spans="1:3">
      <c r="A2098" s="9">
        <v>2095</v>
      </c>
      <c r="B2098" s="18" t="s">
        <v>2100</v>
      </c>
      <c r="C2098" s="15" t="s">
        <v>6</v>
      </c>
    </row>
    <row r="2099" ht="15" spans="1:3">
      <c r="A2099" s="9">
        <v>2096</v>
      </c>
      <c r="B2099" s="18" t="s">
        <v>2101</v>
      </c>
      <c r="C2099" s="15" t="s">
        <v>6</v>
      </c>
    </row>
    <row r="2100" ht="15" spans="1:3">
      <c r="A2100" s="9">
        <v>2097</v>
      </c>
      <c r="B2100" s="18" t="s">
        <v>2102</v>
      </c>
      <c r="C2100" s="15" t="s">
        <v>6</v>
      </c>
    </row>
    <row r="2101" ht="15" spans="1:3">
      <c r="A2101" s="9">
        <v>2098</v>
      </c>
      <c r="B2101" s="18" t="s">
        <v>2103</v>
      </c>
      <c r="C2101" s="15" t="s">
        <v>6</v>
      </c>
    </row>
    <row r="2102" ht="15" spans="1:3">
      <c r="A2102" s="9">
        <v>2099</v>
      </c>
      <c r="B2102" s="18" t="s">
        <v>2104</v>
      </c>
      <c r="C2102" s="15" t="s">
        <v>6</v>
      </c>
    </row>
    <row r="2103" ht="15" spans="1:3">
      <c r="A2103" s="9">
        <v>2100</v>
      </c>
      <c r="B2103" s="18" t="s">
        <v>2105</v>
      </c>
      <c r="C2103" s="15" t="s">
        <v>6</v>
      </c>
    </row>
    <row r="2104" ht="15" spans="1:3">
      <c r="A2104" s="9">
        <v>2101</v>
      </c>
      <c r="B2104" s="18" t="s">
        <v>2106</v>
      </c>
      <c r="C2104" s="15" t="s">
        <v>6</v>
      </c>
    </row>
    <row r="2105" ht="15" spans="1:3">
      <c r="A2105" s="9">
        <v>2102</v>
      </c>
      <c r="B2105" s="18" t="s">
        <v>2107</v>
      </c>
      <c r="C2105" s="15" t="s">
        <v>6</v>
      </c>
    </row>
    <row r="2106" ht="15" spans="1:3">
      <c r="A2106" s="9">
        <v>2103</v>
      </c>
      <c r="B2106" s="18" t="s">
        <v>2108</v>
      </c>
      <c r="C2106" s="15" t="s">
        <v>6</v>
      </c>
    </row>
    <row r="2107" ht="15" spans="1:3">
      <c r="A2107" s="9">
        <v>2104</v>
      </c>
      <c r="B2107" s="18" t="s">
        <v>2109</v>
      </c>
      <c r="C2107" s="15" t="s">
        <v>6</v>
      </c>
    </row>
    <row r="2108" ht="15" spans="1:3">
      <c r="A2108" s="9">
        <v>2105</v>
      </c>
      <c r="B2108" s="18" t="s">
        <v>2110</v>
      </c>
      <c r="C2108" s="15" t="s">
        <v>6</v>
      </c>
    </row>
    <row r="2109" ht="15" spans="1:3">
      <c r="A2109" s="9">
        <v>2106</v>
      </c>
      <c r="B2109" s="18" t="s">
        <v>2111</v>
      </c>
      <c r="C2109" s="15" t="s">
        <v>6</v>
      </c>
    </row>
    <row r="2110" ht="15" spans="1:3">
      <c r="A2110" s="9">
        <v>2107</v>
      </c>
      <c r="B2110" s="18" t="s">
        <v>2112</v>
      </c>
      <c r="C2110" s="15" t="s">
        <v>6</v>
      </c>
    </row>
    <row r="2111" ht="15" spans="1:3">
      <c r="A2111" s="9">
        <v>2108</v>
      </c>
      <c r="B2111" s="18" t="s">
        <v>2113</v>
      </c>
      <c r="C2111" s="15" t="s">
        <v>6</v>
      </c>
    </row>
    <row r="2112" ht="15" spans="1:3">
      <c r="A2112" s="9">
        <v>2109</v>
      </c>
      <c r="B2112" s="18" t="s">
        <v>2114</v>
      </c>
      <c r="C2112" s="15" t="s">
        <v>6</v>
      </c>
    </row>
    <row r="2113" ht="15" spans="1:3">
      <c r="A2113" s="9">
        <v>2110</v>
      </c>
      <c r="B2113" s="18" t="s">
        <v>2115</v>
      </c>
      <c r="C2113" s="15" t="s">
        <v>6</v>
      </c>
    </row>
    <row r="2114" ht="15" spans="1:3">
      <c r="A2114" s="9">
        <v>2111</v>
      </c>
      <c r="B2114" s="18" t="s">
        <v>2116</v>
      </c>
      <c r="C2114" s="15" t="s">
        <v>6</v>
      </c>
    </row>
    <row r="2115" ht="15" spans="1:3">
      <c r="A2115" s="9">
        <v>2112</v>
      </c>
      <c r="B2115" s="18" t="s">
        <v>2117</v>
      </c>
      <c r="C2115" s="15" t="s">
        <v>6</v>
      </c>
    </row>
    <row r="2116" ht="15" spans="1:3">
      <c r="A2116" s="9">
        <v>2113</v>
      </c>
      <c r="B2116" s="18" t="s">
        <v>2118</v>
      </c>
      <c r="C2116" s="15" t="s">
        <v>6</v>
      </c>
    </row>
    <row r="2117" ht="15" spans="1:3">
      <c r="A2117" s="9">
        <v>2114</v>
      </c>
      <c r="B2117" s="18" t="s">
        <v>2119</v>
      </c>
      <c r="C2117" s="15" t="s">
        <v>6</v>
      </c>
    </row>
    <row r="2118" ht="15" spans="1:3">
      <c r="A2118" s="9">
        <v>2115</v>
      </c>
      <c r="B2118" s="18" t="s">
        <v>2120</v>
      </c>
      <c r="C2118" s="15" t="s">
        <v>6</v>
      </c>
    </row>
    <row r="2119" ht="15" spans="1:3">
      <c r="A2119" s="9">
        <v>2116</v>
      </c>
      <c r="B2119" s="18" t="s">
        <v>2121</v>
      </c>
      <c r="C2119" s="15" t="s">
        <v>6</v>
      </c>
    </row>
    <row r="2120" ht="15" spans="1:3">
      <c r="A2120" s="9">
        <v>2117</v>
      </c>
      <c r="B2120" s="18" t="s">
        <v>2122</v>
      </c>
      <c r="C2120" s="15" t="s">
        <v>6</v>
      </c>
    </row>
    <row r="2121" ht="15" spans="1:3">
      <c r="A2121" s="9">
        <v>2118</v>
      </c>
      <c r="B2121" s="18" t="s">
        <v>2123</v>
      </c>
      <c r="C2121" s="15" t="s">
        <v>6</v>
      </c>
    </row>
    <row r="2122" ht="15" spans="1:3">
      <c r="A2122" s="9">
        <v>2119</v>
      </c>
      <c r="B2122" s="18" t="s">
        <v>2124</v>
      </c>
      <c r="C2122" s="15" t="s">
        <v>6</v>
      </c>
    </row>
    <row r="2123" ht="15" spans="1:3">
      <c r="A2123" s="9">
        <v>2120</v>
      </c>
      <c r="B2123" s="18" t="s">
        <v>2125</v>
      </c>
      <c r="C2123" s="15" t="s">
        <v>6</v>
      </c>
    </row>
    <row r="2124" ht="15" spans="1:3">
      <c r="A2124" s="9">
        <v>2121</v>
      </c>
      <c r="B2124" s="18" t="s">
        <v>2126</v>
      </c>
      <c r="C2124" s="15" t="s">
        <v>6</v>
      </c>
    </row>
    <row r="2125" ht="15" spans="1:3">
      <c r="A2125" s="9">
        <v>2122</v>
      </c>
      <c r="B2125" s="18" t="s">
        <v>2127</v>
      </c>
      <c r="C2125" s="15" t="s">
        <v>6</v>
      </c>
    </row>
    <row r="2126" ht="15" spans="1:3">
      <c r="A2126" s="9">
        <v>2123</v>
      </c>
      <c r="B2126" s="18" t="s">
        <v>2128</v>
      </c>
      <c r="C2126" s="15" t="s">
        <v>6</v>
      </c>
    </row>
    <row r="2127" ht="15" spans="1:3">
      <c r="A2127" s="9">
        <v>2124</v>
      </c>
      <c r="B2127" s="18" t="s">
        <v>2129</v>
      </c>
      <c r="C2127" s="15" t="s">
        <v>6</v>
      </c>
    </row>
    <row r="2128" ht="15" spans="1:3">
      <c r="A2128" s="9">
        <v>2125</v>
      </c>
      <c r="B2128" s="18" t="s">
        <v>2130</v>
      </c>
      <c r="C2128" s="15" t="s">
        <v>6</v>
      </c>
    </row>
    <row r="2129" ht="15" spans="1:3">
      <c r="A2129" s="9">
        <v>2126</v>
      </c>
      <c r="B2129" s="18" t="s">
        <v>2131</v>
      </c>
      <c r="C2129" s="15" t="s">
        <v>6</v>
      </c>
    </row>
    <row r="2130" ht="15" spans="1:3">
      <c r="A2130" s="9">
        <v>2127</v>
      </c>
      <c r="B2130" s="18" t="s">
        <v>2132</v>
      </c>
      <c r="C2130" s="15" t="s">
        <v>6</v>
      </c>
    </row>
    <row r="2131" ht="15" spans="1:3">
      <c r="A2131" s="9">
        <v>2128</v>
      </c>
      <c r="B2131" s="18" t="s">
        <v>2133</v>
      </c>
      <c r="C2131" s="15" t="s">
        <v>6</v>
      </c>
    </row>
    <row r="2132" ht="15" spans="1:3">
      <c r="A2132" s="9">
        <v>2129</v>
      </c>
      <c r="B2132" s="18" t="s">
        <v>2134</v>
      </c>
      <c r="C2132" s="15" t="s">
        <v>6</v>
      </c>
    </row>
    <row r="2133" ht="15" spans="1:3">
      <c r="A2133" s="9">
        <v>2130</v>
      </c>
      <c r="B2133" s="18" t="s">
        <v>2135</v>
      </c>
      <c r="C2133" s="15" t="s">
        <v>6</v>
      </c>
    </row>
    <row r="2134" ht="15" spans="1:3">
      <c r="A2134" s="9">
        <v>2131</v>
      </c>
      <c r="B2134" s="18" t="s">
        <v>2136</v>
      </c>
      <c r="C2134" s="15" t="s">
        <v>6</v>
      </c>
    </row>
    <row r="2135" ht="15" spans="1:3">
      <c r="A2135" s="9">
        <v>2132</v>
      </c>
      <c r="B2135" s="18" t="s">
        <v>2137</v>
      </c>
      <c r="C2135" s="15" t="s">
        <v>6</v>
      </c>
    </row>
    <row r="2136" ht="15" spans="1:3">
      <c r="A2136" s="9">
        <v>2133</v>
      </c>
      <c r="B2136" s="18" t="s">
        <v>2138</v>
      </c>
      <c r="C2136" s="15" t="s">
        <v>6</v>
      </c>
    </row>
    <row r="2137" ht="15" spans="1:3">
      <c r="A2137" s="9">
        <v>2134</v>
      </c>
      <c r="B2137" s="18" t="s">
        <v>2139</v>
      </c>
      <c r="C2137" s="15" t="s">
        <v>6</v>
      </c>
    </row>
    <row r="2138" ht="15" spans="1:3">
      <c r="A2138" s="9">
        <v>2135</v>
      </c>
      <c r="B2138" s="18" t="s">
        <v>2140</v>
      </c>
      <c r="C2138" s="15" t="s">
        <v>6</v>
      </c>
    </row>
    <row r="2139" ht="15" spans="1:3">
      <c r="A2139" s="9">
        <v>2136</v>
      </c>
      <c r="B2139" s="18" t="s">
        <v>2141</v>
      </c>
      <c r="C2139" s="15" t="s">
        <v>6</v>
      </c>
    </row>
    <row r="2140" ht="15" spans="1:3">
      <c r="A2140" s="9">
        <v>2137</v>
      </c>
      <c r="B2140" s="18" t="s">
        <v>2142</v>
      </c>
      <c r="C2140" s="15" t="s">
        <v>6</v>
      </c>
    </row>
    <row r="2141" ht="15" spans="1:3">
      <c r="A2141" s="9">
        <v>2138</v>
      </c>
      <c r="B2141" s="18" t="s">
        <v>2143</v>
      </c>
      <c r="C2141" s="15" t="s">
        <v>6</v>
      </c>
    </row>
    <row r="2142" ht="15" spans="1:3">
      <c r="A2142" s="9">
        <v>2139</v>
      </c>
      <c r="B2142" s="18" t="s">
        <v>2144</v>
      </c>
      <c r="C2142" s="15" t="s">
        <v>6</v>
      </c>
    </row>
    <row r="2143" ht="15" spans="1:3">
      <c r="A2143" s="9">
        <v>2140</v>
      </c>
      <c r="B2143" s="18" t="s">
        <v>2145</v>
      </c>
      <c r="C2143" s="15" t="s">
        <v>6</v>
      </c>
    </row>
    <row r="2144" ht="15" spans="1:3">
      <c r="A2144" s="9">
        <v>2141</v>
      </c>
      <c r="B2144" s="18" t="s">
        <v>2146</v>
      </c>
      <c r="C2144" s="15" t="s">
        <v>6</v>
      </c>
    </row>
    <row r="2145" ht="15" spans="1:3">
      <c r="A2145" s="9">
        <v>2142</v>
      </c>
      <c r="B2145" s="18" t="s">
        <v>2147</v>
      </c>
      <c r="C2145" s="15" t="s">
        <v>6</v>
      </c>
    </row>
    <row r="2146" ht="15" spans="1:3">
      <c r="A2146" s="9">
        <v>2143</v>
      </c>
      <c r="B2146" s="18" t="s">
        <v>2148</v>
      </c>
      <c r="C2146" s="15" t="s">
        <v>6</v>
      </c>
    </row>
    <row r="2147" ht="15" spans="1:3">
      <c r="A2147" s="9">
        <v>2144</v>
      </c>
      <c r="B2147" s="18" t="s">
        <v>2149</v>
      </c>
      <c r="C2147" s="15" t="s">
        <v>6</v>
      </c>
    </row>
    <row r="2148" ht="15" spans="1:3">
      <c r="A2148" s="9">
        <v>2145</v>
      </c>
      <c r="B2148" s="18" t="s">
        <v>2150</v>
      </c>
      <c r="C2148" s="15" t="s">
        <v>6</v>
      </c>
    </row>
    <row r="2149" ht="15" spans="1:3">
      <c r="A2149" s="9">
        <v>2146</v>
      </c>
      <c r="B2149" s="18" t="s">
        <v>2151</v>
      </c>
      <c r="C2149" s="15" t="s">
        <v>6</v>
      </c>
    </row>
    <row r="2150" ht="15" spans="1:3">
      <c r="A2150" s="9">
        <v>2147</v>
      </c>
      <c r="B2150" s="18" t="s">
        <v>2152</v>
      </c>
      <c r="C2150" s="15" t="s">
        <v>6</v>
      </c>
    </row>
    <row r="2151" ht="15" spans="1:3">
      <c r="A2151" s="9">
        <v>2148</v>
      </c>
      <c r="B2151" s="18" t="s">
        <v>2153</v>
      </c>
      <c r="C2151" s="15" t="s">
        <v>6</v>
      </c>
    </row>
    <row r="2152" ht="15" spans="1:3">
      <c r="A2152" s="9">
        <v>2149</v>
      </c>
      <c r="B2152" s="18" t="s">
        <v>2154</v>
      </c>
      <c r="C2152" s="15" t="s">
        <v>6</v>
      </c>
    </row>
    <row r="2153" ht="15" spans="1:3">
      <c r="A2153" s="9">
        <v>2150</v>
      </c>
      <c r="B2153" s="18" t="s">
        <v>2155</v>
      </c>
      <c r="C2153" s="15" t="s">
        <v>6</v>
      </c>
    </row>
    <row r="2154" ht="15" spans="1:3">
      <c r="A2154" s="9">
        <v>2151</v>
      </c>
      <c r="B2154" s="18" t="s">
        <v>2156</v>
      </c>
      <c r="C2154" s="15" t="s">
        <v>6</v>
      </c>
    </row>
    <row r="2155" ht="15" spans="1:3">
      <c r="A2155" s="9">
        <v>2152</v>
      </c>
      <c r="B2155" s="18" t="s">
        <v>2157</v>
      </c>
      <c r="C2155" s="15" t="s">
        <v>6</v>
      </c>
    </row>
    <row r="2156" ht="15" spans="1:3">
      <c r="A2156" s="9">
        <v>2153</v>
      </c>
      <c r="B2156" s="18" t="s">
        <v>2158</v>
      </c>
      <c r="C2156" s="15" t="s">
        <v>6</v>
      </c>
    </row>
    <row r="2157" ht="15" spans="1:3">
      <c r="A2157" s="9">
        <v>2154</v>
      </c>
      <c r="B2157" s="18" t="s">
        <v>2159</v>
      </c>
      <c r="C2157" s="15" t="s">
        <v>6</v>
      </c>
    </row>
    <row r="2158" ht="15" spans="1:3">
      <c r="A2158" s="9">
        <v>2155</v>
      </c>
      <c r="B2158" s="18" t="s">
        <v>2160</v>
      </c>
      <c r="C2158" s="15" t="s">
        <v>6</v>
      </c>
    </row>
    <row r="2159" ht="15" spans="1:3">
      <c r="A2159" s="9">
        <v>2156</v>
      </c>
      <c r="B2159" s="18" t="s">
        <v>2161</v>
      </c>
      <c r="C2159" s="15" t="s">
        <v>6</v>
      </c>
    </row>
    <row r="2160" ht="15" spans="1:3">
      <c r="A2160" s="9">
        <v>2157</v>
      </c>
      <c r="B2160" s="18" t="s">
        <v>2162</v>
      </c>
      <c r="C2160" s="15" t="s">
        <v>6</v>
      </c>
    </row>
    <row r="2161" ht="15" spans="1:3">
      <c r="A2161" s="9">
        <v>2158</v>
      </c>
      <c r="B2161" s="18" t="s">
        <v>2163</v>
      </c>
      <c r="C2161" s="15" t="s">
        <v>6</v>
      </c>
    </row>
    <row r="2162" ht="15" spans="1:3">
      <c r="A2162" s="9">
        <v>2159</v>
      </c>
      <c r="B2162" s="18" t="s">
        <v>2164</v>
      </c>
      <c r="C2162" s="15" t="s">
        <v>6</v>
      </c>
    </row>
    <row r="2163" ht="15" spans="1:3">
      <c r="A2163" s="9">
        <v>2160</v>
      </c>
      <c r="B2163" s="18" t="s">
        <v>2165</v>
      </c>
      <c r="C2163" s="15" t="s">
        <v>6</v>
      </c>
    </row>
    <row r="2164" ht="15" spans="1:3">
      <c r="A2164" s="9">
        <v>2161</v>
      </c>
      <c r="B2164" s="18" t="s">
        <v>2166</v>
      </c>
      <c r="C2164" s="15" t="s">
        <v>6</v>
      </c>
    </row>
    <row r="2165" ht="15" spans="1:3">
      <c r="A2165" s="9">
        <v>2162</v>
      </c>
      <c r="B2165" s="18" t="s">
        <v>2167</v>
      </c>
      <c r="C2165" s="15" t="s">
        <v>6</v>
      </c>
    </row>
    <row r="2166" ht="15" spans="1:3">
      <c r="A2166" s="9">
        <v>2163</v>
      </c>
      <c r="B2166" s="18" t="s">
        <v>2168</v>
      </c>
      <c r="C2166" s="15" t="s">
        <v>6</v>
      </c>
    </row>
    <row r="2167" ht="15" spans="1:3">
      <c r="A2167" s="9">
        <v>2164</v>
      </c>
      <c r="B2167" s="18" t="s">
        <v>2169</v>
      </c>
      <c r="C2167" s="15" t="s">
        <v>6</v>
      </c>
    </row>
    <row r="2168" ht="15" spans="1:3">
      <c r="A2168" s="9">
        <v>2165</v>
      </c>
      <c r="B2168" s="18" t="s">
        <v>2170</v>
      </c>
      <c r="C2168" s="15" t="s">
        <v>6</v>
      </c>
    </row>
    <row r="2169" ht="15" spans="1:3">
      <c r="A2169" s="9">
        <v>2166</v>
      </c>
      <c r="B2169" s="18" t="s">
        <v>2171</v>
      </c>
      <c r="C2169" s="15" t="s">
        <v>6</v>
      </c>
    </row>
    <row r="2170" ht="15" spans="1:3">
      <c r="A2170" s="9">
        <v>2167</v>
      </c>
      <c r="B2170" s="18" t="s">
        <v>2172</v>
      </c>
      <c r="C2170" s="15" t="s">
        <v>6</v>
      </c>
    </row>
    <row r="2171" ht="15" spans="1:3">
      <c r="A2171" s="9">
        <v>2168</v>
      </c>
      <c r="B2171" s="18" t="s">
        <v>2173</v>
      </c>
      <c r="C2171" s="15" t="s">
        <v>6</v>
      </c>
    </row>
    <row r="2172" ht="15" spans="1:3">
      <c r="A2172" s="9">
        <v>2169</v>
      </c>
      <c r="B2172" s="18" t="s">
        <v>2174</v>
      </c>
      <c r="C2172" s="15" t="s">
        <v>6</v>
      </c>
    </row>
    <row r="2173" ht="15" spans="1:3">
      <c r="A2173" s="9">
        <v>2170</v>
      </c>
      <c r="B2173" s="18" t="s">
        <v>2175</v>
      </c>
      <c r="C2173" s="15" t="s">
        <v>6</v>
      </c>
    </row>
    <row r="2174" ht="15" spans="1:3">
      <c r="A2174" s="9">
        <v>2171</v>
      </c>
      <c r="B2174" s="18" t="s">
        <v>2176</v>
      </c>
      <c r="C2174" s="15" t="s">
        <v>6</v>
      </c>
    </row>
    <row r="2175" ht="15" spans="1:3">
      <c r="A2175" s="9">
        <v>2172</v>
      </c>
      <c r="B2175" s="18" t="s">
        <v>2177</v>
      </c>
      <c r="C2175" s="15" t="s">
        <v>6</v>
      </c>
    </row>
    <row r="2176" ht="15" spans="1:3">
      <c r="A2176" s="9">
        <v>2173</v>
      </c>
      <c r="B2176" s="18" t="s">
        <v>2178</v>
      </c>
      <c r="C2176" s="15" t="s">
        <v>6</v>
      </c>
    </row>
    <row r="2177" ht="15" spans="1:3">
      <c r="A2177" s="9">
        <v>2174</v>
      </c>
      <c r="B2177" s="18" t="s">
        <v>2179</v>
      </c>
      <c r="C2177" s="15" t="s">
        <v>6</v>
      </c>
    </row>
    <row r="2178" ht="15" spans="1:3">
      <c r="A2178" s="9">
        <v>2175</v>
      </c>
      <c r="B2178" s="18" t="s">
        <v>2180</v>
      </c>
      <c r="C2178" s="15" t="s">
        <v>6</v>
      </c>
    </row>
    <row r="2179" ht="15" spans="1:3">
      <c r="A2179" s="9">
        <v>2176</v>
      </c>
      <c r="B2179" s="18" t="s">
        <v>2181</v>
      </c>
      <c r="C2179" s="15" t="s">
        <v>6</v>
      </c>
    </row>
    <row r="2180" ht="15" spans="1:3">
      <c r="A2180" s="9">
        <v>2177</v>
      </c>
      <c r="B2180" s="18" t="s">
        <v>2182</v>
      </c>
      <c r="C2180" s="15" t="s">
        <v>6</v>
      </c>
    </row>
    <row r="2181" ht="15" spans="1:3">
      <c r="A2181" s="9">
        <v>2178</v>
      </c>
      <c r="B2181" s="18" t="s">
        <v>2183</v>
      </c>
      <c r="C2181" s="15" t="s">
        <v>6</v>
      </c>
    </row>
    <row r="2182" ht="15" spans="1:3">
      <c r="A2182" s="9">
        <v>2179</v>
      </c>
      <c r="B2182" s="18" t="s">
        <v>2184</v>
      </c>
      <c r="C2182" s="15" t="s">
        <v>6</v>
      </c>
    </row>
    <row r="2183" ht="15" spans="1:3">
      <c r="A2183" s="9">
        <v>2180</v>
      </c>
      <c r="B2183" s="18" t="s">
        <v>2185</v>
      </c>
      <c r="C2183" s="15" t="s">
        <v>6</v>
      </c>
    </row>
    <row r="2184" ht="15" spans="1:3">
      <c r="A2184" s="9">
        <v>2181</v>
      </c>
      <c r="B2184" s="18" t="s">
        <v>2186</v>
      </c>
      <c r="C2184" s="15" t="s">
        <v>6</v>
      </c>
    </row>
    <row r="2185" ht="15" spans="1:3">
      <c r="A2185" s="9">
        <v>2182</v>
      </c>
      <c r="B2185" s="18" t="s">
        <v>2187</v>
      </c>
      <c r="C2185" s="15" t="s">
        <v>6</v>
      </c>
    </row>
    <row r="2186" ht="15" spans="1:3">
      <c r="A2186" s="9">
        <v>2183</v>
      </c>
      <c r="B2186" s="18" t="s">
        <v>2188</v>
      </c>
      <c r="C2186" s="15" t="s">
        <v>6</v>
      </c>
    </row>
    <row r="2187" ht="15" spans="1:3">
      <c r="A2187" s="9">
        <v>2184</v>
      </c>
      <c r="B2187" s="18" t="s">
        <v>2189</v>
      </c>
      <c r="C2187" s="15" t="s">
        <v>6</v>
      </c>
    </row>
    <row r="2188" ht="15" spans="1:3">
      <c r="A2188" s="9">
        <v>2185</v>
      </c>
      <c r="B2188" s="18" t="s">
        <v>2190</v>
      </c>
      <c r="C2188" s="15" t="s">
        <v>6</v>
      </c>
    </row>
    <row r="2189" ht="15" spans="1:3">
      <c r="A2189" s="9">
        <v>2186</v>
      </c>
      <c r="B2189" s="18" t="s">
        <v>2191</v>
      </c>
      <c r="C2189" s="15" t="s">
        <v>6</v>
      </c>
    </row>
    <row r="2190" ht="15" spans="1:3">
      <c r="A2190" s="9">
        <v>2187</v>
      </c>
      <c r="B2190" s="18" t="s">
        <v>2192</v>
      </c>
      <c r="C2190" s="15" t="s">
        <v>6</v>
      </c>
    </row>
    <row r="2191" ht="15" spans="1:3">
      <c r="A2191" s="9">
        <v>2188</v>
      </c>
      <c r="B2191" s="18" t="s">
        <v>2193</v>
      </c>
      <c r="C2191" s="15" t="s">
        <v>6</v>
      </c>
    </row>
    <row r="2192" ht="15" spans="1:3">
      <c r="A2192" s="9">
        <v>2189</v>
      </c>
      <c r="B2192" s="18" t="s">
        <v>2194</v>
      </c>
      <c r="C2192" s="15" t="s">
        <v>6</v>
      </c>
    </row>
    <row r="2193" ht="15" spans="1:3">
      <c r="A2193" s="9">
        <v>2190</v>
      </c>
      <c r="B2193" s="18" t="s">
        <v>2195</v>
      </c>
      <c r="C2193" s="15" t="s">
        <v>6</v>
      </c>
    </row>
    <row r="2194" ht="15" spans="1:3">
      <c r="A2194" s="9">
        <v>2191</v>
      </c>
      <c r="B2194" s="18" t="s">
        <v>2196</v>
      </c>
      <c r="C2194" s="15" t="s">
        <v>6</v>
      </c>
    </row>
    <row r="2195" ht="15" spans="1:3">
      <c r="A2195" s="9">
        <v>2192</v>
      </c>
      <c r="B2195" s="18" t="s">
        <v>2197</v>
      </c>
      <c r="C2195" s="15" t="s">
        <v>6</v>
      </c>
    </row>
    <row r="2196" ht="15" spans="1:3">
      <c r="A2196" s="9">
        <v>2193</v>
      </c>
      <c r="B2196" s="18" t="s">
        <v>2198</v>
      </c>
      <c r="C2196" s="15" t="s">
        <v>6</v>
      </c>
    </row>
    <row r="2197" ht="15" spans="1:3">
      <c r="A2197" s="9">
        <v>2194</v>
      </c>
      <c r="B2197" s="18" t="s">
        <v>2199</v>
      </c>
      <c r="C2197" s="15" t="s">
        <v>6</v>
      </c>
    </row>
    <row r="2198" ht="15" spans="1:3">
      <c r="A2198" s="9">
        <v>2195</v>
      </c>
      <c r="B2198" s="18" t="s">
        <v>2200</v>
      </c>
      <c r="C2198" s="17" t="s">
        <v>6</v>
      </c>
    </row>
    <row r="2199" ht="15" spans="1:3">
      <c r="A2199" s="9">
        <v>2196</v>
      </c>
      <c r="B2199" s="18" t="s">
        <v>2201</v>
      </c>
      <c r="C2199" s="17" t="s">
        <v>6</v>
      </c>
    </row>
    <row r="2200" ht="15" spans="1:3">
      <c r="A2200" s="9">
        <v>2197</v>
      </c>
      <c r="B2200" s="18" t="s">
        <v>2202</v>
      </c>
      <c r="C2200" s="17" t="s">
        <v>6</v>
      </c>
    </row>
    <row r="2201" ht="15" spans="1:3">
      <c r="A2201" s="9">
        <v>2198</v>
      </c>
      <c r="B2201" s="18" t="s">
        <v>2203</v>
      </c>
      <c r="C2201" s="17" t="s">
        <v>6</v>
      </c>
    </row>
    <row r="2202" ht="15" spans="1:3">
      <c r="A2202" s="9">
        <v>2199</v>
      </c>
      <c r="B2202" s="18" t="s">
        <v>2204</v>
      </c>
      <c r="C2202" s="17" t="s">
        <v>6</v>
      </c>
    </row>
    <row r="2203" ht="15" spans="1:3">
      <c r="A2203" s="9">
        <v>2200</v>
      </c>
      <c r="B2203" s="18" t="s">
        <v>2205</v>
      </c>
      <c r="C2203" s="17" t="s">
        <v>6</v>
      </c>
    </row>
    <row r="2204" ht="15" spans="1:3">
      <c r="A2204" s="9">
        <v>2201</v>
      </c>
      <c r="B2204" s="18" t="s">
        <v>2206</v>
      </c>
      <c r="C2204" s="17" t="s">
        <v>6</v>
      </c>
    </row>
    <row r="2205" ht="15" spans="1:3">
      <c r="A2205" s="9">
        <v>2202</v>
      </c>
      <c r="B2205" s="18" t="s">
        <v>2207</v>
      </c>
      <c r="C2205" s="17" t="s">
        <v>6</v>
      </c>
    </row>
    <row r="2206" ht="15" spans="1:3">
      <c r="A2206" s="9">
        <v>2203</v>
      </c>
      <c r="B2206" s="18" t="s">
        <v>2208</v>
      </c>
      <c r="C2206" s="17" t="s">
        <v>6</v>
      </c>
    </row>
    <row r="2207" ht="15" spans="1:3">
      <c r="A2207" s="9">
        <v>2204</v>
      </c>
      <c r="B2207" s="18" t="s">
        <v>2209</v>
      </c>
      <c r="C2207" s="17" t="s">
        <v>6</v>
      </c>
    </row>
    <row r="2208" ht="15" spans="1:3">
      <c r="A2208" s="9">
        <v>2205</v>
      </c>
      <c r="B2208" s="18" t="s">
        <v>2210</v>
      </c>
      <c r="C2208" s="17" t="s">
        <v>6</v>
      </c>
    </row>
    <row r="2209" ht="15" spans="1:3">
      <c r="A2209" s="9">
        <v>2206</v>
      </c>
      <c r="B2209" s="18" t="s">
        <v>2211</v>
      </c>
      <c r="C2209" s="17" t="s">
        <v>6</v>
      </c>
    </row>
    <row r="2210" ht="15" spans="1:3">
      <c r="A2210" s="9">
        <v>2207</v>
      </c>
      <c r="B2210" s="18" t="s">
        <v>2212</v>
      </c>
      <c r="C2210" s="17" t="s">
        <v>6</v>
      </c>
    </row>
    <row r="2211" ht="15" spans="1:3">
      <c r="A2211" s="9">
        <v>2208</v>
      </c>
      <c r="B2211" s="18" t="s">
        <v>2213</v>
      </c>
      <c r="C2211" s="17" t="s">
        <v>6</v>
      </c>
    </row>
    <row r="2212" ht="15" spans="1:3">
      <c r="A2212" s="9">
        <v>2209</v>
      </c>
      <c r="B2212" s="18" t="s">
        <v>2214</v>
      </c>
      <c r="C2212" s="17" t="s">
        <v>6</v>
      </c>
    </row>
    <row r="2213" ht="15" spans="1:3">
      <c r="A2213" s="9">
        <v>2210</v>
      </c>
      <c r="B2213" s="18" t="s">
        <v>2215</v>
      </c>
      <c r="C2213" s="17" t="s">
        <v>6</v>
      </c>
    </row>
    <row r="2214" ht="15" spans="1:3">
      <c r="A2214" s="9">
        <v>2211</v>
      </c>
      <c r="B2214" s="18" t="s">
        <v>2216</v>
      </c>
      <c r="C2214" s="17" t="s">
        <v>6</v>
      </c>
    </row>
    <row r="2215" ht="15" spans="1:3">
      <c r="A2215" s="9">
        <v>2212</v>
      </c>
      <c r="B2215" s="18" t="s">
        <v>2217</v>
      </c>
      <c r="C2215" s="17" t="s">
        <v>6</v>
      </c>
    </row>
    <row r="2216" ht="15" spans="1:3">
      <c r="A2216" s="9">
        <v>2213</v>
      </c>
      <c r="B2216" s="18" t="s">
        <v>2218</v>
      </c>
      <c r="C2216" s="17" t="s">
        <v>6</v>
      </c>
    </row>
    <row r="2217" ht="15" spans="1:3">
      <c r="A2217" s="9">
        <v>2214</v>
      </c>
      <c r="B2217" s="18" t="s">
        <v>2219</v>
      </c>
      <c r="C2217" s="17" t="s">
        <v>6</v>
      </c>
    </row>
    <row r="2218" ht="15" spans="1:3">
      <c r="A2218" s="9">
        <v>2215</v>
      </c>
      <c r="B2218" s="18" t="s">
        <v>2220</v>
      </c>
      <c r="C2218" s="17" t="s">
        <v>6</v>
      </c>
    </row>
    <row r="2219" ht="15" spans="1:3">
      <c r="A2219" s="9">
        <v>2216</v>
      </c>
      <c r="B2219" s="18" t="s">
        <v>2221</v>
      </c>
      <c r="C2219" s="17" t="s">
        <v>6</v>
      </c>
    </row>
    <row r="2220" ht="15" spans="1:3">
      <c r="A2220" s="9">
        <v>2217</v>
      </c>
      <c r="B2220" s="18" t="s">
        <v>2222</v>
      </c>
      <c r="C2220" s="17" t="s">
        <v>6</v>
      </c>
    </row>
    <row r="2221" ht="15" spans="1:3">
      <c r="A2221" s="9">
        <v>2218</v>
      </c>
      <c r="B2221" s="18" t="s">
        <v>2223</v>
      </c>
      <c r="C2221" s="17" t="s">
        <v>6</v>
      </c>
    </row>
    <row r="2222" ht="15" spans="1:3">
      <c r="A2222" s="9">
        <v>2219</v>
      </c>
      <c r="B2222" s="18" t="s">
        <v>2224</v>
      </c>
      <c r="C2222" s="17" t="s">
        <v>6</v>
      </c>
    </row>
    <row r="2223" ht="15" spans="1:3">
      <c r="A2223" s="9">
        <v>2220</v>
      </c>
      <c r="B2223" s="18" t="s">
        <v>2225</v>
      </c>
      <c r="C2223" s="17" t="s">
        <v>6</v>
      </c>
    </row>
    <row r="2224" ht="15" spans="1:3">
      <c r="A2224" s="9">
        <v>2221</v>
      </c>
      <c r="B2224" s="18" t="s">
        <v>2226</v>
      </c>
      <c r="C2224" s="17" t="s">
        <v>6</v>
      </c>
    </row>
    <row r="2225" ht="15" spans="1:3">
      <c r="A2225" s="9">
        <v>2222</v>
      </c>
      <c r="B2225" s="18" t="s">
        <v>2227</v>
      </c>
      <c r="C2225" s="17" t="s">
        <v>6</v>
      </c>
    </row>
    <row r="2226" ht="15" spans="1:3">
      <c r="A2226" s="9">
        <v>2223</v>
      </c>
      <c r="B2226" s="18" t="s">
        <v>2228</v>
      </c>
      <c r="C2226" s="17" t="s">
        <v>6</v>
      </c>
    </row>
    <row r="2227" ht="15" spans="1:3">
      <c r="A2227" s="9">
        <v>2224</v>
      </c>
      <c r="B2227" s="18" t="s">
        <v>2229</v>
      </c>
      <c r="C2227" s="17" t="s">
        <v>6</v>
      </c>
    </row>
    <row r="2228" ht="15" spans="1:3">
      <c r="A2228" s="9">
        <v>2225</v>
      </c>
      <c r="B2228" s="18" t="s">
        <v>2230</v>
      </c>
      <c r="C2228" s="17" t="s">
        <v>6</v>
      </c>
    </row>
    <row r="2229" ht="15" spans="1:3">
      <c r="A2229" s="9">
        <v>2226</v>
      </c>
      <c r="B2229" s="18" t="s">
        <v>2231</v>
      </c>
      <c r="C2229" s="17" t="s">
        <v>6</v>
      </c>
    </row>
    <row r="2230" ht="15" spans="1:3">
      <c r="A2230" s="9">
        <v>2227</v>
      </c>
      <c r="B2230" s="18" t="s">
        <v>2232</v>
      </c>
      <c r="C2230" s="17" t="s">
        <v>6</v>
      </c>
    </row>
    <row r="2231" ht="15" spans="1:3">
      <c r="A2231" s="9">
        <v>2228</v>
      </c>
      <c r="B2231" s="18" t="s">
        <v>2233</v>
      </c>
      <c r="C2231" s="17" t="s">
        <v>6</v>
      </c>
    </row>
    <row r="2232" ht="15" spans="1:3">
      <c r="A2232" s="9">
        <v>2229</v>
      </c>
      <c r="B2232" s="18" t="s">
        <v>2234</v>
      </c>
      <c r="C2232" s="17" t="s">
        <v>6</v>
      </c>
    </row>
    <row r="2233" ht="15" spans="1:3">
      <c r="A2233" s="9">
        <v>2230</v>
      </c>
      <c r="B2233" s="18" t="s">
        <v>2235</v>
      </c>
      <c r="C2233" s="17" t="s">
        <v>6</v>
      </c>
    </row>
    <row r="2234" ht="15" spans="1:3">
      <c r="A2234" s="9">
        <v>2231</v>
      </c>
      <c r="B2234" s="18" t="s">
        <v>2236</v>
      </c>
      <c r="C2234" s="17" t="s">
        <v>6</v>
      </c>
    </row>
    <row r="2235" ht="15" spans="1:3">
      <c r="A2235" s="9">
        <v>2232</v>
      </c>
      <c r="B2235" s="18" t="s">
        <v>2237</v>
      </c>
      <c r="C2235" s="17" t="s">
        <v>6</v>
      </c>
    </row>
    <row r="2236" ht="15" spans="1:3">
      <c r="A2236" s="9">
        <v>2233</v>
      </c>
      <c r="B2236" s="18" t="s">
        <v>2238</v>
      </c>
      <c r="C2236" s="17" t="s">
        <v>6</v>
      </c>
    </row>
    <row r="2237" ht="15" spans="1:3">
      <c r="A2237" s="9">
        <v>2234</v>
      </c>
      <c r="B2237" s="18" t="s">
        <v>2239</v>
      </c>
      <c r="C2237" s="17" t="s">
        <v>6</v>
      </c>
    </row>
    <row r="2238" ht="15" spans="1:3">
      <c r="A2238" s="9">
        <v>2235</v>
      </c>
      <c r="B2238" s="18" t="s">
        <v>2240</v>
      </c>
      <c r="C2238" s="17" t="s">
        <v>6</v>
      </c>
    </row>
    <row r="2239" ht="15" spans="1:3">
      <c r="A2239" s="9">
        <v>2236</v>
      </c>
      <c r="B2239" s="18" t="s">
        <v>2241</v>
      </c>
      <c r="C2239" s="17" t="s">
        <v>6</v>
      </c>
    </row>
    <row r="2240" ht="15" spans="1:3">
      <c r="A2240" s="9">
        <v>2237</v>
      </c>
      <c r="B2240" s="18" t="s">
        <v>2242</v>
      </c>
      <c r="C2240" s="17" t="s">
        <v>6</v>
      </c>
    </row>
    <row r="2241" ht="15" spans="1:3">
      <c r="A2241" s="9">
        <v>2238</v>
      </c>
      <c r="B2241" s="18" t="s">
        <v>2243</v>
      </c>
      <c r="C2241" s="17" t="s">
        <v>6</v>
      </c>
    </row>
    <row r="2242" ht="15" spans="1:3">
      <c r="A2242" s="9">
        <v>2239</v>
      </c>
      <c r="B2242" s="18" t="s">
        <v>2244</v>
      </c>
      <c r="C2242" s="17" t="s">
        <v>6</v>
      </c>
    </row>
    <row r="2243" ht="15" spans="1:3">
      <c r="A2243" s="9">
        <v>2240</v>
      </c>
      <c r="B2243" s="18" t="s">
        <v>2245</v>
      </c>
      <c r="C2243" s="17" t="s">
        <v>6</v>
      </c>
    </row>
    <row r="2244" ht="15" spans="1:3">
      <c r="A2244" s="9">
        <v>2241</v>
      </c>
      <c r="B2244" s="18" t="s">
        <v>2246</v>
      </c>
      <c r="C2244" s="17" t="s">
        <v>6</v>
      </c>
    </row>
    <row r="2245" ht="15" spans="1:3">
      <c r="A2245" s="9">
        <v>2242</v>
      </c>
      <c r="B2245" s="18" t="s">
        <v>2247</v>
      </c>
      <c r="C2245" s="17" t="s">
        <v>6</v>
      </c>
    </row>
    <row r="2246" ht="15" spans="1:3">
      <c r="A2246" s="9">
        <v>2243</v>
      </c>
      <c r="B2246" s="18" t="s">
        <v>2248</v>
      </c>
      <c r="C2246" s="17" t="s">
        <v>6</v>
      </c>
    </row>
    <row r="2247" ht="15" spans="1:3">
      <c r="A2247" s="9">
        <v>2244</v>
      </c>
      <c r="B2247" s="18" t="s">
        <v>2249</v>
      </c>
      <c r="C2247" s="17" t="s">
        <v>6</v>
      </c>
    </row>
    <row r="2248" ht="15" spans="1:3">
      <c r="A2248" s="9">
        <v>2245</v>
      </c>
      <c r="B2248" s="18" t="s">
        <v>2250</v>
      </c>
      <c r="C2248" s="17" t="s">
        <v>6</v>
      </c>
    </row>
    <row r="2249" ht="15" spans="1:3">
      <c r="A2249" s="9">
        <v>2246</v>
      </c>
      <c r="B2249" s="18" t="s">
        <v>2251</v>
      </c>
      <c r="C2249" s="17" t="s">
        <v>6</v>
      </c>
    </row>
    <row r="2250" ht="15" spans="1:3">
      <c r="A2250" s="9">
        <v>2247</v>
      </c>
      <c r="B2250" s="18" t="s">
        <v>2252</v>
      </c>
      <c r="C2250" s="17" t="s">
        <v>6</v>
      </c>
    </row>
    <row r="2251" ht="15" spans="1:3">
      <c r="A2251" s="9">
        <v>2248</v>
      </c>
      <c r="B2251" s="18" t="s">
        <v>2253</v>
      </c>
      <c r="C2251" s="17" t="s">
        <v>6</v>
      </c>
    </row>
    <row r="2252" ht="15" spans="1:3">
      <c r="A2252" s="9">
        <v>2249</v>
      </c>
      <c r="B2252" s="11" t="s">
        <v>2254</v>
      </c>
      <c r="C2252" s="13" t="s">
        <v>2255</v>
      </c>
    </row>
    <row r="2253" ht="15" spans="1:3">
      <c r="A2253" s="9">
        <v>2250</v>
      </c>
      <c r="B2253" s="11" t="s">
        <v>2256</v>
      </c>
      <c r="C2253" s="13" t="s">
        <v>2255</v>
      </c>
    </row>
    <row r="2254" ht="15" spans="1:3">
      <c r="A2254" s="9">
        <v>2251</v>
      </c>
      <c r="B2254" s="11" t="s">
        <v>2257</v>
      </c>
      <c r="C2254" s="13" t="s">
        <v>2255</v>
      </c>
    </row>
    <row r="2255" ht="15" spans="1:3">
      <c r="A2255" s="9">
        <v>2252</v>
      </c>
      <c r="B2255" s="11" t="s">
        <v>2258</v>
      </c>
      <c r="C2255" s="13" t="s">
        <v>2255</v>
      </c>
    </row>
    <row r="2256" ht="15" spans="1:3">
      <c r="A2256" s="9">
        <v>2253</v>
      </c>
      <c r="B2256" s="11" t="s">
        <v>2259</v>
      </c>
      <c r="C2256" s="13" t="s">
        <v>2255</v>
      </c>
    </row>
    <row r="2257" ht="15" spans="1:3">
      <c r="A2257" s="9">
        <v>2254</v>
      </c>
      <c r="B2257" s="11" t="s">
        <v>2260</v>
      </c>
      <c r="C2257" s="13" t="s">
        <v>2255</v>
      </c>
    </row>
    <row r="2258" ht="15" spans="1:3">
      <c r="A2258" s="9">
        <v>2255</v>
      </c>
      <c r="B2258" s="11" t="s">
        <v>2261</v>
      </c>
      <c r="C2258" s="13" t="s">
        <v>2255</v>
      </c>
    </row>
    <row r="2259" ht="15" spans="1:3">
      <c r="A2259" s="9">
        <v>2256</v>
      </c>
      <c r="B2259" s="11" t="s">
        <v>2262</v>
      </c>
      <c r="C2259" s="13" t="s">
        <v>2255</v>
      </c>
    </row>
    <row r="2260" ht="15" spans="1:3">
      <c r="A2260" s="9">
        <v>2257</v>
      </c>
      <c r="B2260" s="11" t="s">
        <v>2263</v>
      </c>
      <c r="C2260" s="13" t="s">
        <v>2255</v>
      </c>
    </row>
    <row r="2261" ht="15" spans="1:3">
      <c r="A2261" s="9">
        <v>2258</v>
      </c>
      <c r="B2261" s="11" t="s">
        <v>2264</v>
      </c>
      <c r="C2261" s="13" t="s">
        <v>2255</v>
      </c>
    </row>
    <row r="2262" ht="15" spans="1:3">
      <c r="A2262" s="9">
        <v>2259</v>
      </c>
      <c r="B2262" s="11" t="s">
        <v>2265</v>
      </c>
      <c r="C2262" s="13" t="s">
        <v>2255</v>
      </c>
    </row>
    <row r="2263" ht="15" spans="1:3">
      <c r="A2263" s="9">
        <v>2260</v>
      </c>
      <c r="B2263" s="11" t="s">
        <v>2266</v>
      </c>
      <c r="C2263" s="13" t="s">
        <v>2255</v>
      </c>
    </row>
    <row r="2264" ht="15" spans="1:3">
      <c r="A2264" s="9">
        <v>2261</v>
      </c>
      <c r="B2264" s="11" t="s">
        <v>2267</v>
      </c>
      <c r="C2264" s="13" t="s">
        <v>2255</v>
      </c>
    </row>
    <row r="2265" ht="15" spans="1:3">
      <c r="A2265" s="9">
        <v>2262</v>
      </c>
      <c r="B2265" s="11" t="s">
        <v>2268</v>
      </c>
      <c r="C2265" s="13" t="s">
        <v>2255</v>
      </c>
    </row>
    <row r="2266" ht="15" spans="1:3">
      <c r="A2266" s="9">
        <v>2263</v>
      </c>
      <c r="B2266" s="11" t="s">
        <v>2269</v>
      </c>
      <c r="C2266" s="13" t="s">
        <v>2255</v>
      </c>
    </row>
    <row r="2267" ht="15" spans="1:3">
      <c r="A2267" s="9">
        <v>2264</v>
      </c>
      <c r="B2267" s="11" t="s">
        <v>2270</v>
      </c>
      <c r="C2267" s="13" t="s">
        <v>2255</v>
      </c>
    </row>
    <row r="2268" ht="15" spans="1:3">
      <c r="A2268" s="9">
        <v>2265</v>
      </c>
      <c r="B2268" s="11" t="s">
        <v>2271</v>
      </c>
      <c r="C2268" s="13" t="s">
        <v>2255</v>
      </c>
    </row>
    <row r="2269" ht="15" spans="1:3">
      <c r="A2269" s="9">
        <v>2266</v>
      </c>
      <c r="B2269" s="11" t="s">
        <v>2272</v>
      </c>
      <c r="C2269" s="13" t="s">
        <v>2255</v>
      </c>
    </row>
    <row r="2270" ht="15" spans="1:3">
      <c r="A2270" s="9">
        <v>2267</v>
      </c>
      <c r="B2270" s="11" t="s">
        <v>2273</v>
      </c>
      <c r="C2270" s="13" t="s">
        <v>2255</v>
      </c>
    </row>
    <row r="2271" ht="15" spans="1:3">
      <c r="A2271" s="9">
        <v>2268</v>
      </c>
      <c r="B2271" s="11" t="s">
        <v>2274</v>
      </c>
      <c r="C2271" s="13" t="s">
        <v>2255</v>
      </c>
    </row>
    <row r="2272" ht="15" spans="1:3">
      <c r="A2272" s="9">
        <v>2269</v>
      </c>
      <c r="B2272" s="11" t="s">
        <v>2275</v>
      </c>
      <c r="C2272" s="13" t="s">
        <v>2255</v>
      </c>
    </row>
    <row r="2273" ht="15" spans="1:3">
      <c r="A2273" s="9">
        <v>2270</v>
      </c>
      <c r="B2273" s="11" t="s">
        <v>2276</v>
      </c>
      <c r="C2273" s="13" t="s">
        <v>2255</v>
      </c>
    </row>
    <row r="2274" ht="15" spans="1:3">
      <c r="A2274" s="9">
        <v>2271</v>
      </c>
      <c r="B2274" s="11" t="s">
        <v>2277</v>
      </c>
      <c r="C2274" s="13" t="s">
        <v>2255</v>
      </c>
    </row>
    <row r="2275" ht="15" spans="1:3">
      <c r="A2275" s="9">
        <v>2272</v>
      </c>
      <c r="B2275" s="11" t="s">
        <v>2278</v>
      </c>
      <c r="C2275" s="13" t="s">
        <v>2255</v>
      </c>
    </row>
    <row r="2276" ht="15" spans="1:3">
      <c r="A2276" s="9">
        <v>2273</v>
      </c>
      <c r="B2276" s="11" t="s">
        <v>2279</v>
      </c>
      <c r="C2276" s="13" t="s">
        <v>2255</v>
      </c>
    </row>
    <row r="2277" ht="15" spans="1:3">
      <c r="A2277" s="9">
        <v>2274</v>
      </c>
      <c r="B2277" s="11" t="s">
        <v>2280</v>
      </c>
      <c r="C2277" s="13" t="s">
        <v>2255</v>
      </c>
    </row>
    <row r="2278" ht="15" spans="1:3">
      <c r="A2278" s="9">
        <v>2275</v>
      </c>
      <c r="B2278" s="11" t="s">
        <v>2281</v>
      </c>
      <c r="C2278" s="13" t="s">
        <v>2255</v>
      </c>
    </row>
    <row r="2279" ht="15" spans="1:3">
      <c r="A2279" s="9">
        <v>2276</v>
      </c>
      <c r="B2279" s="11" t="s">
        <v>2282</v>
      </c>
      <c r="C2279" s="13" t="s">
        <v>2255</v>
      </c>
    </row>
    <row r="2280" ht="15" spans="1:3">
      <c r="A2280" s="9">
        <v>2277</v>
      </c>
      <c r="B2280" s="11" t="s">
        <v>2283</v>
      </c>
      <c r="C2280" s="13" t="s">
        <v>2255</v>
      </c>
    </row>
    <row r="2281" ht="15" spans="1:3">
      <c r="A2281" s="9">
        <v>2278</v>
      </c>
      <c r="B2281" s="11" t="s">
        <v>2284</v>
      </c>
      <c r="C2281" s="13" t="s">
        <v>2255</v>
      </c>
    </row>
    <row r="2282" ht="15" spans="1:3">
      <c r="A2282" s="9">
        <v>2279</v>
      </c>
      <c r="B2282" s="11" t="s">
        <v>2285</v>
      </c>
      <c r="C2282" s="13" t="s">
        <v>2255</v>
      </c>
    </row>
    <row r="2283" ht="15" spans="1:3">
      <c r="A2283" s="9">
        <v>2280</v>
      </c>
      <c r="B2283" s="11" t="s">
        <v>2286</v>
      </c>
      <c r="C2283" s="13" t="s">
        <v>2255</v>
      </c>
    </row>
    <row r="2284" ht="15" spans="1:3">
      <c r="A2284" s="9">
        <v>2281</v>
      </c>
      <c r="B2284" s="11" t="s">
        <v>2287</v>
      </c>
      <c r="C2284" s="13" t="s">
        <v>2255</v>
      </c>
    </row>
    <row r="2285" ht="15" spans="1:3">
      <c r="A2285" s="9">
        <v>2282</v>
      </c>
      <c r="B2285" s="11" t="s">
        <v>2288</v>
      </c>
      <c r="C2285" s="13" t="s">
        <v>2255</v>
      </c>
    </row>
    <row r="2286" ht="15" spans="1:3">
      <c r="A2286" s="9">
        <v>2283</v>
      </c>
      <c r="B2286" s="11" t="s">
        <v>2289</v>
      </c>
      <c r="C2286" s="13" t="s">
        <v>2255</v>
      </c>
    </row>
    <row r="2287" ht="15" spans="1:3">
      <c r="A2287" s="9">
        <v>2284</v>
      </c>
      <c r="B2287" s="11" t="s">
        <v>2290</v>
      </c>
      <c r="C2287" s="13" t="s">
        <v>2255</v>
      </c>
    </row>
    <row r="2288" ht="15" spans="1:3">
      <c r="A2288" s="9">
        <v>2285</v>
      </c>
      <c r="B2288" s="11" t="s">
        <v>2291</v>
      </c>
      <c r="C2288" s="13" t="s">
        <v>2255</v>
      </c>
    </row>
    <row r="2289" ht="15" spans="1:3">
      <c r="A2289" s="9">
        <v>2286</v>
      </c>
      <c r="B2289" s="11" t="s">
        <v>2292</v>
      </c>
      <c r="C2289" s="13" t="s">
        <v>2255</v>
      </c>
    </row>
    <row r="2290" ht="15" spans="1:3">
      <c r="A2290" s="9">
        <v>2287</v>
      </c>
      <c r="B2290" s="11" t="s">
        <v>2293</v>
      </c>
      <c r="C2290" s="13" t="s">
        <v>2255</v>
      </c>
    </row>
    <row r="2291" ht="15" spans="1:3">
      <c r="A2291" s="9">
        <v>2288</v>
      </c>
      <c r="B2291" s="11" t="s">
        <v>2294</v>
      </c>
      <c r="C2291" s="13" t="s">
        <v>2255</v>
      </c>
    </row>
    <row r="2292" ht="15" spans="1:3">
      <c r="A2292" s="9">
        <v>2289</v>
      </c>
      <c r="B2292" s="11" t="s">
        <v>2295</v>
      </c>
      <c r="C2292" s="13" t="s">
        <v>2255</v>
      </c>
    </row>
    <row r="2293" ht="15" spans="1:3">
      <c r="A2293" s="9">
        <v>2290</v>
      </c>
      <c r="B2293" s="11" t="s">
        <v>2296</v>
      </c>
      <c r="C2293" s="13" t="s">
        <v>2255</v>
      </c>
    </row>
    <row r="2294" ht="15" spans="1:3">
      <c r="A2294" s="9">
        <v>2291</v>
      </c>
      <c r="B2294" s="11" t="s">
        <v>2297</v>
      </c>
      <c r="C2294" s="13" t="s">
        <v>2255</v>
      </c>
    </row>
    <row r="2295" ht="15" spans="1:3">
      <c r="A2295" s="9">
        <v>2292</v>
      </c>
      <c r="B2295" s="11" t="s">
        <v>2298</v>
      </c>
      <c r="C2295" s="13" t="s">
        <v>2255</v>
      </c>
    </row>
    <row r="2296" ht="15" spans="1:3">
      <c r="A2296" s="9">
        <v>2293</v>
      </c>
      <c r="B2296" s="11" t="s">
        <v>2299</v>
      </c>
      <c r="C2296" s="13" t="s">
        <v>2255</v>
      </c>
    </row>
    <row r="2297" ht="15" spans="1:3">
      <c r="A2297" s="9">
        <v>2294</v>
      </c>
      <c r="B2297" s="11" t="s">
        <v>2300</v>
      </c>
      <c r="C2297" s="13" t="s">
        <v>2255</v>
      </c>
    </row>
    <row r="2298" ht="15" spans="1:3">
      <c r="A2298" s="9">
        <v>2295</v>
      </c>
      <c r="B2298" s="11" t="s">
        <v>2301</v>
      </c>
      <c r="C2298" s="13" t="s">
        <v>2255</v>
      </c>
    </row>
    <row r="2299" ht="15" spans="1:3">
      <c r="A2299" s="9">
        <v>2296</v>
      </c>
      <c r="B2299" s="11" t="s">
        <v>2302</v>
      </c>
      <c r="C2299" s="13" t="s">
        <v>2255</v>
      </c>
    </row>
    <row r="2300" ht="15" spans="1:3">
      <c r="A2300" s="9">
        <v>2297</v>
      </c>
      <c r="B2300" s="11" t="s">
        <v>2303</v>
      </c>
      <c r="C2300" s="13" t="s">
        <v>2255</v>
      </c>
    </row>
    <row r="2301" ht="15" spans="1:3">
      <c r="A2301" s="9">
        <v>2298</v>
      </c>
      <c r="B2301" s="11" t="s">
        <v>2304</v>
      </c>
      <c r="C2301" s="13" t="s">
        <v>2255</v>
      </c>
    </row>
    <row r="2302" ht="15" spans="1:3">
      <c r="A2302" s="9">
        <v>2299</v>
      </c>
      <c r="B2302" s="11" t="s">
        <v>2305</v>
      </c>
      <c r="C2302" s="13" t="s">
        <v>2255</v>
      </c>
    </row>
    <row r="2303" ht="15" spans="1:3">
      <c r="A2303" s="9">
        <v>2300</v>
      </c>
      <c r="B2303" s="11" t="s">
        <v>2306</v>
      </c>
      <c r="C2303" s="13" t="s">
        <v>2255</v>
      </c>
    </row>
    <row r="2304" ht="15" spans="1:3">
      <c r="A2304" s="9">
        <v>2301</v>
      </c>
      <c r="B2304" s="11" t="s">
        <v>2307</v>
      </c>
      <c r="C2304" s="13" t="s">
        <v>2255</v>
      </c>
    </row>
    <row r="2305" ht="15" spans="1:3">
      <c r="A2305" s="9">
        <v>2302</v>
      </c>
      <c r="B2305" s="11" t="s">
        <v>2308</v>
      </c>
      <c r="C2305" s="13" t="s">
        <v>2255</v>
      </c>
    </row>
    <row r="2306" ht="15" spans="1:3">
      <c r="A2306" s="9">
        <v>2303</v>
      </c>
      <c r="B2306" s="11" t="s">
        <v>2309</v>
      </c>
      <c r="C2306" s="13" t="s">
        <v>2255</v>
      </c>
    </row>
    <row r="2307" ht="15" spans="1:3">
      <c r="A2307" s="9">
        <v>2304</v>
      </c>
      <c r="B2307" s="11" t="s">
        <v>2310</v>
      </c>
      <c r="C2307" s="13" t="s">
        <v>2255</v>
      </c>
    </row>
    <row r="2308" ht="15" spans="1:3">
      <c r="A2308" s="9">
        <v>2305</v>
      </c>
      <c r="B2308" s="11" t="s">
        <v>2311</v>
      </c>
      <c r="C2308" s="13" t="s">
        <v>2255</v>
      </c>
    </row>
    <row r="2309" ht="15" spans="1:3">
      <c r="A2309" s="9">
        <v>2306</v>
      </c>
      <c r="B2309" s="11" t="s">
        <v>2312</v>
      </c>
      <c r="C2309" s="13" t="s">
        <v>2255</v>
      </c>
    </row>
    <row r="2310" ht="15" spans="1:3">
      <c r="A2310" s="9">
        <v>2307</v>
      </c>
      <c r="B2310" s="11" t="s">
        <v>2313</v>
      </c>
      <c r="C2310" s="13" t="s">
        <v>2255</v>
      </c>
    </row>
    <row r="2311" ht="15" spans="1:3">
      <c r="A2311" s="9">
        <v>2308</v>
      </c>
      <c r="B2311" s="11" t="s">
        <v>2314</v>
      </c>
      <c r="C2311" s="13" t="s">
        <v>2255</v>
      </c>
    </row>
    <row r="2312" ht="15" spans="1:3">
      <c r="A2312" s="9">
        <v>2309</v>
      </c>
      <c r="B2312" s="11" t="s">
        <v>2315</v>
      </c>
      <c r="C2312" s="13" t="s">
        <v>2255</v>
      </c>
    </row>
    <row r="2313" ht="15" spans="1:3">
      <c r="A2313" s="9">
        <v>2310</v>
      </c>
      <c r="B2313" s="11" t="s">
        <v>2316</v>
      </c>
      <c r="C2313" s="13" t="s">
        <v>2255</v>
      </c>
    </row>
    <row r="2314" ht="15" spans="1:3">
      <c r="A2314" s="9">
        <v>2311</v>
      </c>
      <c r="B2314" s="11" t="s">
        <v>2317</v>
      </c>
      <c r="C2314" s="13" t="s">
        <v>2255</v>
      </c>
    </row>
    <row r="2315" ht="15" spans="1:3">
      <c r="A2315" s="9">
        <v>2312</v>
      </c>
      <c r="B2315" s="11" t="s">
        <v>2318</v>
      </c>
      <c r="C2315" s="13" t="s">
        <v>2255</v>
      </c>
    </row>
    <row r="2316" ht="15" spans="1:3">
      <c r="A2316" s="9">
        <v>2313</v>
      </c>
      <c r="B2316" s="11" t="s">
        <v>2319</v>
      </c>
      <c r="C2316" s="13" t="s">
        <v>2255</v>
      </c>
    </row>
    <row r="2317" ht="15" spans="1:3">
      <c r="A2317" s="9">
        <v>2314</v>
      </c>
      <c r="B2317" s="11" t="s">
        <v>2320</v>
      </c>
      <c r="C2317" s="13" t="s">
        <v>2255</v>
      </c>
    </row>
    <row r="2318" ht="15" spans="1:3">
      <c r="A2318" s="9">
        <v>2315</v>
      </c>
      <c r="B2318" s="11" t="s">
        <v>2321</v>
      </c>
      <c r="C2318" s="13" t="s">
        <v>2255</v>
      </c>
    </row>
    <row r="2319" ht="15" spans="1:3">
      <c r="A2319" s="9">
        <v>2316</v>
      </c>
      <c r="B2319" s="11" t="s">
        <v>2322</v>
      </c>
      <c r="C2319" s="13" t="s">
        <v>2255</v>
      </c>
    </row>
    <row r="2320" ht="15" spans="1:3">
      <c r="A2320" s="9">
        <v>2317</v>
      </c>
      <c r="B2320" s="11" t="s">
        <v>2323</v>
      </c>
      <c r="C2320" s="13" t="s">
        <v>2255</v>
      </c>
    </row>
    <row r="2321" ht="15" spans="1:3">
      <c r="A2321" s="9">
        <v>2318</v>
      </c>
      <c r="B2321" s="11" t="s">
        <v>2324</v>
      </c>
      <c r="C2321" s="13" t="s">
        <v>2255</v>
      </c>
    </row>
    <row r="2322" ht="15" spans="1:3">
      <c r="A2322" s="9">
        <v>2319</v>
      </c>
      <c r="B2322" s="11" t="s">
        <v>2325</v>
      </c>
      <c r="C2322" s="13" t="s">
        <v>2255</v>
      </c>
    </row>
    <row r="2323" ht="15" spans="1:3">
      <c r="A2323" s="9">
        <v>2320</v>
      </c>
      <c r="B2323" s="11" t="s">
        <v>2326</v>
      </c>
      <c r="C2323" s="13" t="s">
        <v>2255</v>
      </c>
    </row>
    <row r="2324" ht="15" spans="1:3">
      <c r="A2324" s="9">
        <v>2321</v>
      </c>
      <c r="B2324" s="11" t="s">
        <v>2327</v>
      </c>
      <c r="C2324" s="13" t="s">
        <v>2255</v>
      </c>
    </row>
    <row r="2325" ht="15" spans="1:3">
      <c r="A2325" s="9">
        <v>2322</v>
      </c>
      <c r="B2325" s="11" t="s">
        <v>2328</v>
      </c>
      <c r="C2325" s="13" t="s">
        <v>2255</v>
      </c>
    </row>
    <row r="2326" ht="15" spans="1:3">
      <c r="A2326" s="9">
        <v>2323</v>
      </c>
      <c r="B2326" s="11" t="s">
        <v>2329</v>
      </c>
      <c r="C2326" s="13" t="s">
        <v>2255</v>
      </c>
    </row>
    <row r="2327" ht="15" spans="1:3">
      <c r="A2327" s="9">
        <v>2324</v>
      </c>
      <c r="B2327" s="11" t="s">
        <v>2330</v>
      </c>
      <c r="C2327" s="13" t="s">
        <v>2255</v>
      </c>
    </row>
    <row r="2328" ht="15" spans="1:3">
      <c r="A2328" s="9">
        <v>2325</v>
      </c>
      <c r="B2328" s="11" t="s">
        <v>2331</v>
      </c>
      <c r="C2328" s="13" t="s">
        <v>2255</v>
      </c>
    </row>
    <row r="2329" ht="15" spans="1:3">
      <c r="A2329" s="9">
        <v>2326</v>
      </c>
      <c r="B2329" s="11" t="s">
        <v>2332</v>
      </c>
      <c r="C2329" s="13" t="s">
        <v>2255</v>
      </c>
    </row>
    <row r="2330" ht="15" spans="1:3">
      <c r="A2330" s="9">
        <v>2327</v>
      </c>
      <c r="B2330" s="11" t="s">
        <v>2333</v>
      </c>
      <c r="C2330" s="13" t="s">
        <v>2255</v>
      </c>
    </row>
    <row r="2331" ht="15" spans="1:3">
      <c r="A2331" s="9">
        <v>2328</v>
      </c>
      <c r="B2331" s="11" t="s">
        <v>2334</v>
      </c>
      <c r="C2331" s="13" t="s">
        <v>2255</v>
      </c>
    </row>
    <row r="2332" ht="15" spans="1:3">
      <c r="A2332" s="9">
        <v>2329</v>
      </c>
      <c r="B2332" s="11" t="s">
        <v>2335</v>
      </c>
      <c r="C2332" s="13" t="s">
        <v>2255</v>
      </c>
    </row>
    <row r="2333" ht="15" spans="1:3">
      <c r="A2333" s="9">
        <v>2330</v>
      </c>
      <c r="B2333" s="11" t="s">
        <v>2336</v>
      </c>
      <c r="C2333" s="13" t="s">
        <v>2255</v>
      </c>
    </row>
    <row r="2334" ht="15" spans="1:3">
      <c r="A2334" s="9">
        <v>2331</v>
      </c>
      <c r="B2334" s="11" t="s">
        <v>2337</v>
      </c>
      <c r="C2334" s="13" t="s">
        <v>2255</v>
      </c>
    </row>
    <row r="2335" ht="15" spans="1:3">
      <c r="A2335" s="9">
        <v>2332</v>
      </c>
      <c r="B2335" s="11" t="s">
        <v>2338</v>
      </c>
      <c r="C2335" s="13" t="s">
        <v>2255</v>
      </c>
    </row>
    <row r="2336" ht="15" spans="1:3">
      <c r="A2336" s="9">
        <v>2333</v>
      </c>
      <c r="B2336" s="11" t="s">
        <v>2339</v>
      </c>
      <c r="C2336" s="13" t="s">
        <v>2255</v>
      </c>
    </row>
    <row r="2337" ht="15" spans="1:3">
      <c r="A2337" s="9">
        <v>2334</v>
      </c>
      <c r="B2337" s="11" t="s">
        <v>2340</v>
      </c>
      <c r="C2337" s="13" t="s">
        <v>2255</v>
      </c>
    </row>
    <row r="2338" ht="15" spans="1:3">
      <c r="A2338" s="9">
        <v>2335</v>
      </c>
      <c r="B2338" s="11" t="s">
        <v>2341</v>
      </c>
      <c r="C2338" s="13" t="s">
        <v>2255</v>
      </c>
    </row>
    <row r="2339" ht="15" spans="1:3">
      <c r="A2339" s="9">
        <v>2336</v>
      </c>
      <c r="B2339" s="11" t="s">
        <v>2342</v>
      </c>
      <c r="C2339" s="13" t="s">
        <v>2255</v>
      </c>
    </row>
    <row r="2340" ht="15" spans="1:3">
      <c r="A2340" s="9">
        <v>2337</v>
      </c>
      <c r="B2340" s="11" t="s">
        <v>2343</v>
      </c>
      <c r="C2340" s="13" t="s">
        <v>2255</v>
      </c>
    </row>
    <row r="2341" ht="15" spans="1:3">
      <c r="A2341" s="9">
        <v>2338</v>
      </c>
      <c r="B2341" s="11" t="s">
        <v>2344</v>
      </c>
      <c r="C2341" s="13" t="s">
        <v>2255</v>
      </c>
    </row>
    <row r="2342" ht="15" spans="1:3">
      <c r="A2342" s="9">
        <v>2339</v>
      </c>
      <c r="B2342" s="11" t="s">
        <v>2345</v>
      </c>
      <c r="C2342" s="13" t="s">
        <v>2255</v>
      </c>
    </row>
    <row r="2343" ht="15" spans="1:3">
      <c r="A2343" s="9">
        <v>2340</v>
      </c>
      <c r="B2343" s="11" t="s">
        <v>2346</v>
      </c>
      <c r="C2343" s="13" t="s">
        <v>2255</v>
      </c>
    </row>
    <row r="2344" ht="15" spans="1:3">
      <c r="A2344" s="9">
        <v>2341</v>
      </c>
      <c r="B2344" s="11" t="s">
        <v>2347</v>
      </c>
      <c r="C2344" s="13" t="s">
        <v>2255</v>
      </c>
    </row>
    <row r="2345" ht="15" spans="1:3">
      <c r="A2345" s="9">
        <v>2342</v>
      </c>
      <c r="B2345" s="11" t="s">
        <v>2348</v>
      </c>
      <c r="C2345" s="13" t="s">
        <v>2255</v>
      </c>
    </row>
    <row r="2346" ht="15" spans="1:3">
      <c r="A2346" s="9">
        <v>2343</v>
      </c>
      <c r="B2346" s="11" t="s">
        <v>2349</v>
      </c>
      <c r="C2346" s="13" t="s">
        <v>2255</v>
      </c>
    </row>
    <row r="2347" ht="15" spans="1:3">
      <c r="A2347" s="9">
        <v>2344</v>
      </c>
      <c r="B2347" s="11" t="s">
        <v>2350</v>
      </c>
      <c r="C2347" s="13" t="s">
        <v>2255</v>
      </c>
    </row>
    <row r="2348" ht="15" spans="1:3">
      <c r="A2348" s="9">
        <v>2345</v>
      </c>
      <c r="B2348" s="11" t="s">
        <v>2351</v>
      </c>
      <c r="C2348" s="13" t="s">
        <v>2255</v>
      </c>
    </row>
    <row r="2349" ht="15" spans="1:3">
      <c r="A2349" s="9">
        <v>2346</v>
      </c>
      <c r="B2349" s="11" t="s">
        <v>2352</v>
      </c>
      <c r="C2349" s="13" t="s">
        <v>2255</v>
      </c>
    </row>
    <row r="2350" ht="15" spans="1:3">
      <c r="A2350" s="9">
        <v>2347</v>
      </c>
      <c r="B2350" s="11" t="s">
        <v>2353</v>
      </c>
      <c r="C2350" s="13" t="s">
        <v>2255</v>
      </c>
    </row>
    <row r="2351" ht="15" spans="1:3">
      <c r="A2351" s="9">
        <v>2348</v>
      </c>
      <c r="B2351" s="11" t="s">
        <v>2354</v>
      </c>
      <c r="C2351" s="13" t="s">
        <v>2255</v>
      </c>
    </row>
    <row r="2352" ht="15" spans="1:3">
      <c r="A2352" s="9">
        <v>2349</v>
      </c>
      <c r="B2352" s="11" t="s">
        <v>2355</v>
      </c>
      <c r="C2352" s="13" t="s">
        <v>2255</v>
      </c>
    </row>
    <row r="2353" ht="15" spans="1:3">
      <c r="A2353" s="9">
        <v>2350</v>
      </c>
      <c r="B2353" s="11" t="s">
        <v>2356</v>
      </c>
      <c r="C2353" s="13" t="s">
        <v>2255</v>
      </c>
    </row>
    <row r="2354" ht="15" spans="1:3">
      <c r="A2354" s="9">
        <v>2351</v>
      </c>
      <c r="B2354" s="11" t="s">
        <v>2357</v>
      </c>
      <c r="C2354" s="13" t="s">
        <v>2255</v>
      </c>
    </row>
    <row r="2355" ht="15" spans="1:3">
      <c r="A2355" s="9">
        <v>2352</v>
      </c>
      <c r="B2355" s="11" t="s">
        <v>2358</v>
      </c>
      <c r="C2355" s="13" t="s">
        <v>2255</v>
      </c>
    </row>
    <row r="2356" ht="15" spans="1:3">
      <c r="A2356" s="9">
        <v>2353</v>
      </c>
      <c r="B2356" s="11" t="s">
        <v>2359</v>
      </c>
      <c r="C2356" s="13" t="s">
        <v>2255</v>
      </c>
    </row>
    <row r="2357" ht="15" spans="1:3">
      <c r="A2357" s="9">
        <v>2354</v>
      </c>
      <c r="B2357" s="11" t="s">
        <v>2360</v>
      </c>
      <c r="C2357" s="13" t="s">
        <v>2255</v>
      </c>
    </row>
    <row r="2358" ht="15" spans="1:3">
      <c r="A2358" s="9">
        <v>2355</v>
      </c>
      <c r="B2358" s="11" t="s">
        <v>2361</v>
      </c>
      <c r="C2358" s="13" t="s">
        <v>2255</v>
      </c>
    </row>
    <row r="2359" ht="15" spans="1:3">
      <c r="A2359" s="9">
        <v>2356</v>
      </c>
      <c r="B2359" s="11" t="s">
        <v>2362</v>
      </c>
      <c r="C2359" s="13" t="s">
        <v>2255</v>
      </c>
    </row>
    <row r="2360" ht="15" spans="1:3">
      <c r="A2360" s="9">
        <v>2357</v>
      </c>
      <c r="B2360" s="11" t="s">
        <v>2363</v>
      </c>
      <c r="C2360" s="13" t="s">
        <v>2255</v>
      </c>
    </row>
    <row r="2361" ht="15" spans="1:3">
      <c r="A2361" s="9">
        <v>2358</v>
      </c>
      <c r="B2361" s="11" t="s">
        <v>2364</v>
      </c>
      <c r="C2361" s="13" t="s">
        <v>2255</v>
      </c>
    </row>
    <row r="2362" ht="15" spans="1:3">
      <c r="A2362" s="9">
        <v>2359</v>
      </c>
      <c r="B2362" s="11" t="s">
        <v>2365</v>
      </c>
      <c r="C2362" s="13" t="s">
        <v>2255</v>
      </c>
    </row>
    <row r="2363" ht="15" spans="1:3">
      <c r="A2363" s="9">
        <v>2360</v>
      </c>
      <c r="B2363" s="11" t="s">
        <v>2366</v>
      </c>
      <c r="C2363" s="13" t="s">
        <v>2255</v>
      </c>
    </row>
    <row r="2364" ht="15" spans="1:3">
      <c r="A2364" s="9">
        <v>2361</v>
      </c>
      <c r="B2364" s="11" t="s">
        <v>2367</v>
      </c>
      <c r="C2364" s="13" t="s">
        <v>2255</v>
      </c>
    </row>
    <row r="2365" ht="15" spans="1:3">
      <c r="A2365" s="9">
        <v>2362</v>
      </c>
      <c r="B2365" s="11" t="s">
        <v>2368</v>
      </c>
      <c r="C2365" s="13" t="s">
        <v>2255</v>
      </c>
    </row>
    <row r="2366" ht="15" spans="1:3">
      <c r="A2366" s="9">
        <v>2363</v>
      </c>
      <c r="B2366" s="11" t="s">
        <v>2369</v>
      </c>
      <c r="C2366" s="13" t="s">
        <v>2255</v>
      </c>
    </row>
    <row r="2367" ht="15" spans="1:3">
      <c r="A2367" s="9">
        <v>2364</v>
      </c>
      <c r="B2367" s="11" t="s">
        <v>2370</v>
      </c>
      <c r="C2367" s="13" t="s">
        <v>2255</v>
      </c>
    </row>
    <row r="2368" ht="15" spans="1:3">
      <c r="A2368" s="9">
        <v>2365</v>
      </c>
      <c r="B2368" s="11" t="s">
        <v>2371</v>
      </c>
      <c r="C2368" s="13" t="s">
        <v>2255</v>
      </c>
    </row>
    <row r="2369" ht="15" spans="1:3">
      <c r="A2369" s="9">
        <v>2366</v>
      </c>
      <c r="B2369" s="11" t="s">
        <v>2372</v>
      </c>
      <c r="C2369" s="13" t="s">
        <v>2255</v>
      </c>
    </row>
    <row r="2370" ht="15" spans="1:3">
      <c r="A2370" s="9">
        <v>2367</v>
      </c>
      <c r="B2370" s="11" t="s">
        <v>2373</v>
      </c>
      <c r="C2370" s="13" t="s">
        <v>2255</v>
      </c>
    </row>
    <row r="2371" ht="15" spans="1:3">
      <c r="A2371" s="9">
        <v>2368</v>
      </c>
      <c r="B2371" s="11" t="s">
        <v>2374</v>
      </c>
      <c r="C2371" s="13" t="s">
        <v>2255</v>
      </c>
    </row>
    <row r="2372" ht="15" spans="1:3">
      <c r="A2372" s="9">
        <v>2369</v>
      </c>
      <c r="B2372" s="11" t="s">
        <v>2375</v>
      </c>
      <c r="C2372" s="13" t="s">
        <v>2255</v>
      </c>
    </row>
    <row r="2373" ht="15" spans="1:3">
      <c r="A2373" s="9">
        <v>2370</v>
      </c>
      <c r="B2373" s="11" t="s">
        <v>2376</v>
      </c>
      <c r="C2373" s="13" t="s">
        <v>2255</v>
      </c>
    </row>
    <row r="2374" ht="15" spans="1:3">
      <c r="A2374" s="9">
        <v>2371</v>
      </c>
      <c r="B2374" s="11" t="s">
        <v>2377</v>
      </c>
      <c r="C2374" s="13" t="s">
        <v>2255</v>
      </c>
    </row>
    <row r="2375" ht="15" spans="1:3">
      <c r="A2375" s="9">
        <v>2372</v>
      </c>
      <c r="B2375" s="11" t="s">
        <v>2378</v>
      </c>
      <c r="C2375" s="13" t="s">
        <v>2255</v>
      </c>
    </row>
    <row r="2376" ht="15" spans="1:3">
      <c r="A2376" s="9">
        <v>2373</v>
      </c>
      <c r="B2376" s="11" t="s">
        <v>2379</v>
      </c>
      <c r="C2376" s="13" t="s">
        <v>2255</v>
      </c>
    </row>
    <row r="2377" ht="15" spans="1:3">
      <c r="A2377" s="9">
        <v>2374</v>
      </c>
      <c r="B2377" s="11" t="s">
        <v>2380</v>
      </c>
      <c r="C2377" s="13" t="s">
        <v>2255</v>
      </c>
    </row>
    <row r="2378" ht="15" spans="1:3">
      <c r="A2378" s="9">
        <v>2375</v>
      </c>
      <c r="B2378" s="11" t="s">
        <v>2381</v>
      </c>
      <c r="C2378" s="13" t="s">
        <v>2255</v>
      </c>
    </row>
    <row r="2379" ht="15" spans="1:3">
      <c r="A2379" s="9">
        <v>2376</v>
      </c>
      <c r="B2379" s="11" t="s">
        <v>2382</v>
      </c>
      <c r="C2379" s="13" t="s">
        <v>2255</v>
      </c>
    </row>
    <row r="2380" ht="15" spans="1:3">
      <c r="A2380" s="9">
        <v>2377</v>
      </c>
      <c r="B2380" s="14" t="s">
        <v>2383</v>
      </c>
      <c r="C2380" s="13" t="s">
        <v>2255</v>
      </c>
    </row>
    <row r="2381" ht="15" spans="1:3">
      <c r="A2381" s="9">
        <v>2378</v>
      </c>
      <c r="B2381" s="14" t="s">
        <v>2384</v>
      </c>
      <c r="C2381" s="13" t="s">
        <v>2255</v>
      </c>
    </row>
    <row r="2382" ht="15" spans="1:3">
      <c r="A2382" s="9">
        <v>2379</v>
      </c>
      <c r="B2382" s="14" t="s">
        <v>2385</v>
      </c>
      <c r="C2382" s="13" t="s">
        <v>2255</v>
      </c>
    </row>
    <row r="2383" ht="15" spans="1:3">
      <c r="A2383" s="9">
        <v>2380</v>
      </c>
      <c r="B2383" s="14" t="s">
        <v>2386</v>
      </c>
      <c r="C2383" s="13" t="s">
        <v>2255</v>
      </c>
    </row>
    <row r="2384" ht="15" spans="1:3">
      <c r="A2384" s="9">
        <v>2381</v>
      </c>
      <c r="B2384" s="14" t="s">
        <v>2387</v>
      </c>
      <c r="C2384" s="13" t="s">
        <v>2255</v>
      </c>
    </row>
    <row r="2385" ht="15" spans="1:3">
      <c r="A2385" s="9">
        <v>2382</v>
      </c>
      <c r="B2385" s="14" t="s">
        <v>2388</v>
      </c>
      <c r="C2385" s="13" t="s">
        <v>2255</v>
      </c>
    </row>
    <row r="2386" ht="15" spans="1:3">
      <c r="A2386" s="9">
        <v>2383</v>
      </c>
      <c r="B2386" s="14" t="s">
        <v>2389</v>
      </c>
      <c r="C2386" s="13" t="s">
        <v>2255</v>
      </c>
    </row>
    <row r="2387" ht="15" spans="1:3">
      <c r="A2387" s="9">
        <v>2384</v>
      </c>
      <c r="B2387" s="14" t="s">
        <v>2390</v>
      </c>
      <c r="C2387" s="13" t="s">
        <v>2255</v>
      </c>
    </row>
    <row r="2388" ht="15" spans="1:3">
      <c r="A2388" s="9">
        <v>2385</v>
      </c>
      <c r="B2388" s="14" t="s">
        <v>2391</v>
      </c>
      <c r="C2388" s="13" t="s">
        <v>2255</v>
      </c>
    </row>
    <row r="2389" ht="15" spans="1:3">
      <c r="A2389" s="9">
        <v>2386</v>
      </c>
      <c r="B2389" s="14" t="s">
        <v>2392</v>
      </c>
      <c r="C2389" s="13" t="s">
        <v>2255</v>
      </c>
    </row>
    <row r="2390" ht="15" spans="1:3">
      <c r="A2390" s="9">
        <v>2387</v>
      </c>
      <c r="B2390" s="14" t="s">
        <v>2393</v>
      </c>
      <c r="C2390" s="13" t="s">
        <v>2255</v>
      </c>
    </row>
    <row r="2391" ht="15" spans="1:3">
      <c r="A2391" s="9">
        <v>2388</v>
      </c>
      <c r="B2391" s="14" t="s">
        <v>2394</v>
      </c>
      <c r="C2391" s="13" t="s">
        <v>2255</v>
      </c>
    </row>
    <row r="2392" ht="15" spans="1:3">
      <c r="A2392" s="9">
        <v>2389</v>
      </c>
      <c r="B2392" s="14" t="s">
        <v>2395</v>
      </c>
      <c r="C2392" s="13" t="s">
        <v>2255</v>
      </c>
    </row>
    <row r="2393" ht="15" spans="1:3">
      <c r="A2393" s="9">
        <v>2390</v>
      </c>
      <c r="B2393" s="14" t="s">
        <v>2396</v>
      </c>
      <c r="C2393" s="13" t="s">
        <v>2255</v>
      </c>
    </row>
    <row r="2394" ht="15" spans="1:3">
      <c r="A2394" s="9">
        <v>2391</v>
      </c>
      <c r="B2394" s="14" t="s">
        <v>2397</v>
      </c>
      <c r="C2394" s="13" t="s">
        <v>2255</v>
      </c>
    </row>
    <row r="2395" ht="15" spans="1:3">
      <c r="A2395" s="9">
        <v>2392</v>
      </c>
      <c r="B2395" s="14" t="s">
        <v>2398</v>
      </c>
      <c r="C2395" s="13" t="s">
        <v>2255</v>
      </c>
    </row>
    <row r="2396" ht="15" spans="1:3">
      <c r="A2396" s="9">
        <v>2393</v>
      </c>
      <c r="B2396" s="14" t="s">
        <v>2399</v>
      </c>
      <c r="C2396" s="13" t="s">
        <v>2255</v>
      </c>
    </row>
    <row r="2397" ht="15" spans="1:3">
      <c r="A2397" s="9">
        <v>2394</v>
      </c>
      <c r="B2397" s="14" t="s">
        <v>2400</v>
      </c>
      <c r="C2397" s="13" t="s">
        <v>2255</v>
      </c>
    </row>
    <row r="2398" ht="15" spans="1:3">
      <c r="A2398" s="9">
        <v>2395</v>
      </c>
      <c r="B2398" s="14" t="s">
        <v>2401</v>
      </c>
      <c r="C2398" s="13" t="s">
        <v>2255</v>
      </c>
    </row>
    <row r="2399" ht="15" spans="1:3">
      <c r="A2399" s="9">
        <v>2396</v>
      </c>
      <c r="B2399" s="14" t="s">
        <v>2402</v>
      </c>
      <c r="C2399" s="13" t="s">
        <v>2255</v>
      </c>
    </row>
    <row r="2400" ht="15" spans="1:3">
      <c r="A2400" s="9">
        <v>2397</v>
      </c>
      <c r="B2400" s="14" t="s">
        <v>2403</v>
      </c>
      <c r="C2400" s="13" t="s">
        <v>2255</v>
      </c>
    </row>
    <row r="2401" ht="15" spans="1:3">
      <c r="A2401" s="9">
        <v>2398</v>
      </c>
      <c r="B2401" s="14" t="s">
        <v>2404</v>
      </c>
      <c r="C2401" s="13" t="s">
        <v>2255</v>
      </c>
    </row>
    <row r="2402" ht="15" spans="1:3">
      <c r="A2402" s="9">
        <v>2399</v>
      </c>
      <c r="B2402" s="14" t="s">
        <v>2405</v>
      </c>
      <c r="C2402" s="13" t="s">
        <v>2255</v>
      </c>
    </row>
    <row r="2403" ht="15" spans="1:3">
      <c r="A2403" s="9">
        <v>2400</v>
      </c>
      <c r="B2403" s="14" t="s">
        <v>2406</v>
      </c>
      <c r="C2403" s="13" t="s">
        <v>2255</v>
      </c>
    </row>
    <row r="2404" ht="15" spans="1:3">
      <c r="A2404" s="9">
        <v>2401</v>
      </c>
      <c r="B2404" s="14" t="s">
        <v>2407</v>
      </c>
      <c r="C2404" s="13" t="s">
        <v>2255</v>
      </c>
    </row>
    <row r="2405" ht="15" spans="1:3">
      <c r="A2405" s="9">
        <v>2402</v>
      </c>
      <c r="B2405" s="14" t="s">
        <v>2408</v>
      </c>
      <c r="C2405" s="13" t="s">
        <v>2255</v>
      </c>
    </row>
    <row r="2406" ht="15" spans="1:3">
      <c r="A2406" s="9">
        <v>2403</v>
      </c>
      <c r="B2406" s="14" t="s">
        <v>2409</v>
      </c>
      <c r="C2406" s="13" t="s">
        <v>2255</v>
      </c>
    </row>
    <row r="2407" ht="15" spans="1:3">
      <c r="A2407" s="9">
        <v>2404</v>
      </c>
      <c r="B2407" s="14" t="s">
        <v>2410</v>
      </c>
      <c r="C2407" s="13" t="s">
        <v>2255</v>
      </c>
    </row>
    <row r="2408" ht="15" spans="1:3">
      <c r="A2408" s="9">
        <v>2405</v>
      </c>
      <c r="B2408" s="14" t="s">
        <v>2411</v>
      </c>
      <c r="C2408" s="13" t="s">
        <v>2255</v>
      </c>
    </row>
    <row r="2409" ht="15" spans="1:3">
      <c r="A2409" s="9">
        <v>2406</v>
      </c>
      <c r="B2409" s="14" t="s">
        <v>2412</v>
      </c>
      <c r="C2409" s="13" t="s">
        <v>2255</v>
      </c>
    </row>
    <row r="2410" ht="15" spans="1:3">
      <c r="A2410" s="9">
        <v>2407</v>
      </c>
      <c r="B2410" s="14" t="s">
        <v>2413</v>
      </c>
      <c r="C2410" s="13" t="s">
        <v>2255</v>
      </c>
    </row>
    <row r="2411" ht="15" spans="1:3">
      <c r="A2411" s="9">
        <v>2408</v>
      </c>
      <c r="B2411" s="14" t="s">
        <v>2414</v>
      </c>
      <c r="C2411" s="13" t="s">
        <v>2255</v>
      </c>
    </row>
    <row r="2412" ht="15" spans="1:3">
      <c r="A2412" s="9">
        <v>2409</v>
      </c>
      <c r="B2412" s="14" t="s">
        <v>2415</v>
      </c>
      <c r="C2412" s="13" t="s">
        <v>2255</v>
      </c>
    </row>
    <row r="2413" ht="15" spans="1:3">
      <c r="A2413" s="9">
        <v>2410</v>
      </c>
      <c r="B2413" s="14" t="s">
        <v>2416</v>
      </c>
      <c r="C2413" s="13" t="s">
        <v>2255</v>
      </c>
    </row>
    <row r="2414" ht="15" spans="1:3">
      <c r="A2414" s="9">
        <v>2411</v>
      </c>
      <c r="B2414" s="14" t="s">
        <v>2417</v>
      </c>
      <c r="C2414" s="13" t="s">
        <v>2255</v>
      </c>
    </row>
    <row r="2415" ht="15" spans="1:3">
      <c r="A2415" s="9">
        <v>2412</v>
      </c>
      <c r="B2415" s="14" t="s">
        <v>2418</v>
      </c>
      <c r="C2415" s="13" t="s">
        <v>2255</v>
      </c>
    </row>
    <row r="2416" ht="15" spans="1:3">
      <c r="A2416" s="9">
        <v>2413</v>
      </c>
      <c r="B2416" s="14" t="s">
        <v>2419</v>
      </c>
      <c r="C2416" s="13" t="s">
        <v>2255</v>
      </c>
    </row>
    <row r="2417" ht="15" spans="1:3">
      <c r="A2417" s="9">
        <v>2414</v>
      </c>
      <c r="B2417" s="14" t="s">
        <v>2420</v>
      </c>
      <c r="C2417" s="13" t="s">
        <v>2255</v>
      </c>
    </row>
    <row r="2418" ht="15" spans="1:3">
      <c r="A2418" s="9">
        <v>2415</v>
      </c>
      <c r="B2418" s="14" t="s">
        <v>2421</v>
      </c>
      <c r="C2418" s="13" t="s">
        <v>2255</v>
      </c>
    </row>
    <row r="2419" ht="15" spans="1:3">
      <c r="A2419" s="9">
        <v>2416</v>
      </c>
      <c r="B2419" s="14" t="s">
        <v>2422</v>
      </c>
      <c r="C2419" s="13" t="s">
        <v>2255</v>
      </c>
    </row>
    <row r="2420" ht="15" spans="1:3">
      <c r="A2420" s="9">
        <v>2417</v>
      </c>
      <c r="B2420" s="14" t="s">
        <v>2423</v>
      </c>
      <c r="C2420" s="13" t="s">
        <v>2255</v>
      </c>
    </row>
    <row r="2421" ht="15" spans="1:3">
      <c r="A2421" s="9">
        <v>2418</v>
      </c>
      <c r="B2421" s="14" t="s">
        <v>2424</v>
      </c>
      <c r="C2421" s="13" t="s">
        <v>2255</v>
      </c>
    </row>
    <row r="2422" ht="15" spans="1:3">
      <c r="A2422" s="9">
        <v>2419</v>
      </c>
      <c r="B2422" s="14" t="s">
        <v>2425</v>
      </c>
      <c r="C2422" s="13" t="s">
        <v>2255</v>
      </c>
    </row>
    <row r="2423" ht="15" spans="1:3">
      <c r="A2423" s="9">
        <v>2420</v>
      </c>
      <c r="B2423" s="14" t="s">
        <v>2426</v>
      </c>
      <c r="C2423" s="13" t="s">
        <v>2255</v>
      </c>
    </row>
    <row r="2424" ht="15" spans="1:3">
      <c r="A2424" s="9">
        <v>2421</v>
      </c>
      <c r="B2424" s="14" t="s">
        <v>2427</v>
      </c>
      <c r="C2424" s="13" t="s">
        <v>2255</v>
      </c>
    </row>
    <row r="2425" ht="15" spans="1:3">
      <c r="A2425" s="9">
        <v>2422</v>
      </c>
      <c r="B2425" s="14" t="s">
        <v>2428</v>
      </c>
      <c r="C2425" s="13" t="s">
        <v>2255</v>
      </c>
    </row>
    <row r="2426" ht="15" spans="1:3">
      <c r="A2426" s="9">
        <v>2423</v>
      </c>
      <c r="B2426" s="14" t="s">
        <v>2429</v>
      </c>
      <c r="C2426" s="13" t="s">
        <v>2255</v>
      </c>
    </row>
    <row r="2427" ht="15" spans="1:3">
      <c r="A2427" s="9">
        <v>2424</v>
      </c>
      <c r="B2427" s="14" t="s">
        <v>2430</v>
      </c>
      <c r="C2427" s="13" t="s">
        <v>2255</v>
      </c>
    </row>
    <row r="2428" ht="15" spans="1:3">
      <c r="A2428" s="9">
        <v>2425</v>
      </c>
      <c r="B2428" s="14" t="s">
        <v>2431</v>
      </c>
      <c r="C2428" s="13" t="s">
        <v>2255</v>
      </c>
    </row>
    <row r="2429" ht="15" spans="1:3">
      <c r="A2429" s="9">
        <v>2426</v>
      </c>
      <c r="B2429" s="14" t="s">
        <v>2432</v>
      </c>
      <c r="C2429" s="13" t="s">
        <v>2255</v>
      </c>
    </row>
    <row r="2430" ht="15" spans="1:3">
      <c r="A2430" s="9">
        <v>2427</v>
      </c>
      <c r="B2430" s="14" t="s">
        <v>2433</v>
      </c>
      <c r="C2430" s="13" t="s">
        <v>2255</v>
      </c>
    </row>
    <row r="2431" ht="15" spans="1:3">
      <c r="A2431" s="9">
        <v>2428</v>
      </c>
      <c r="B2431" s="14" t="s">
        <v>2434</v>
      </c>
      <c r="C2431" s="13" t="s">
        <v>2255</v>
      </c>
    </row>
    <row r="2432" ht="15" spans="1:3">
      <c r="A2432" s="9">
        <v>2429</v>
      </c>
      <c r="B2432" s="14" t="s">
        <v>2435</v>
      </c>
      <c r="C2432" s="13" t="s">
        <v>2255</v>
      </c>
    </row>
    <row r="2433" ht="15" spans="1:3">
      <c r="A2433" s="9">
        <v>2430</v>
      </c>
      <c r="B2433" s="14" t="s">
        <v>2436</v>
      </c>
      <c r="C2433" s="13" t="s">
        <v>2255</v>
      </c>
    </row>
    <row r="2434" ht="15" spans="1:3">
      <c r="A2434" s="9">
        <v>2431</v>
      </c>
      <c r="B2434" s="14" t="s">
        <v>2437</v>
      </c>
      <c r="C2434" s="13" t="s">
        <v>2255</v>
      </c>
    </row>
    <row r="2435" ht="15" spans="1:3">
      <c r="A2435" s="9">
        <v>2432</v>
      </c>
      <c r="B2435" s="14" t="s">
        <v>2438</v>
      </c>
      <c r="C2435" s="13" t="s">
        <v>2255</v>
      </c>
    </row>
    <row r="2436" ht="15" spans="1:3">
      <c r="A2436" s="9">
        <v>2433</v>
      </c>
      <c r="B2436" s="14" t="s">
        <v>2439</v>
      </c>
      <c r="C2436" s="13" t="s">
        <v>2255</v>
      </c>
    </row>
    <row r="2437" ht="15" spans="1:3">
      <c r="A2437" s="9">
        <v>2434</v>
      </c>
      <c r="B2437" s="14" t="s">
        <v>2440</v>
      </c>
      <c r="C2437" s="13" t="s">
        <v>2255</v>
      </c>
    </row>
    <row r="2438" ht="15" spans="1:3">
      <c r="A2438" s="9">
        <v>2435</v>
      </c>
      <c r="B2438" s="14" t="s">
        <v>2441</v>
      </c>
      <c r="C2438" s="13" t="s">
        <v>2255</v>
      </c>
    </row>
    <row r="2439" ht="15" spans="1:3">
      <c r="A2439" s="9">
        <v>2436</v>
      </c>
      <c r="B2439" s="14" t="s">
        <v>2442</v>
      </c>
      <c r="C2439" s="13" t="s">
        <v>2255</v>
      </c>
    </row>
    <row r="2440" ht="15" spans="1:3">
      <c r="A2440" s="9">
        <v>2437</v>
      </c>
      <c r="B2440" s="14" t="s">
        <v>2443</v>
      </c>
      <c r="C2440" s="13" t="s">
        <v>2255</v>
      </c>
    </row>
    <row r="2441" ht="15" spans="1:3">
      <c r="A2441" s="9">
        <v>2438</v>
      </c>
      <c r="B2441" s="14" t="s">
        <v>2444</v>
      </c>
      <c r="C2441" s="13" t="s">
        <v>2255</v>
      </c>
    </row>
    <row r="2442" ht="15" spans="1:3">
      <c r="A2442" s="9">
        <v>2439</v>
      </c>
      <c r="B2442" s="14" t="s">
        <v>2445</v>
      </c>
      <c r="C2442" s="13" t="s">
        <v>2255</v>
      </c>
    </row>
    <row r="2443" ht="15" spans="1:3">
      <c r="A2443" s="9">
        <v>2440</v>
      </c>
      <c r="B2443" s="14" t="s">
        <v>2446</v>
      </c>
      <c r="C2443" s="13" t="s">
        <v>2255</v>
      </c>
    </row>
    <row r="2444" ht="15" spans="1:3">
      <c r="A2444" s="9">
        <v>2441</v>
      </c>
      <c r="B2444" s="14" t="s">
        <v>2447</v>
      </c>
      <c r="C2444" s="13" t="s">
        <v>2255</v>
      </c>
    </row>
    <row r="2445" ht="15" spans="1:3">
      <c r="A2445" s="9">
        <v>2442</v>
      </c>
      <c r="B2445" s="14" t="s">
        <v>2448</v>
      </c>
      <c r="C2445" s="13" t="s">
        <v>2255</v>
      </c>
    </row>
    <row r="2446" ht="15" spans="1:3">
      <c r="A2446" s="9">
        <v>2443</v>
      </c>
      <c r="B2446" s="14" t="s">
        <v>2449</v>
      </c>
      <c r="C2446" s="13" t="s">
        <v>2255</v>
      </c>
    </row>
    <row r="2447" ht="15" spans="1:3">
      <c r="A2447" s="9">
        <v>2444</v>
      </c>
      <c r="B2447" s="14" t="s">
        <v>2450</v>
      </c>
      <c r="C2447" s="13" t="s">
        <v>2255</v>
      </c>
    </row>
    <row r="2448" ht="15" spans="1:3">
      <c r="A2448" s="9">
        <v>2445</v>
      </c>
      <c r="B2448" s="14" t="s">
        <v>2451</v>
      </c>
      <c r="C2448" s="13" t="s">
        <v>2255</v>
      </c>
    </row>
    <row r="2449" ht="15" spans="1:3">
      <c r="A2449" s="9">
        <v>2446</v>
      </c>
      <c r="B2449" s="14" t="s">
        <v>2452</v>
      </c>
      <c r="C2449" s="13" t="s">
        <v>2255</v>
      </c>
    </row>
    <row r="2450" ht="15" spans="1:3">
      <c r="A2450" s="9">
        <v>2447</v>
      </c>
      <c r="B2450" s="14" t="s">
        <v>2453</v>
      </c>
      <c r="C2450" s="13" t="s">
        <v>2255</v>
      </c>
    </row>
    <row r="2451" ht="15" spans="1:3">
      <c r="A2451" s="9">
        <v>2448</v>
      </c>
      <c r="B2451" s="14" t="s">
        <v>2454</v>
      </c>
      <c r="C2451" s="13" t="s">
        <v>2255</v>
      </c>
    </row>
    <row r="2452" ht="15" spans="1:3">
      <c r="A2452" s="9">
        <v>2449</v>
      </c>
      <c r="B2452" s="14" t="s">
        <v>2455</v>
      </c>
      <c r="C2452" s="13" t="s">
        <v>2255</v>
      </c>
    </row>
    <row r="2453" ht="15" spans="1:3">
      <c r="A2453" s="9">
        <v>2450</v>
      </c>
      <c r="B2453" s="14" t="s">
        <v>2456</v>
      </c>
      <c r="C2453" s="13" t="s">
        <v>2255</v>
      </c>
    </row>
    <row r="2454" ht="15" spans="1:3">
      <c r="A2454" s="9">
        <v>2451</v>
      </c>
      <c r="B2454" s="14" t="s">
        <v>2457</v>
      </c>
      <c r="C2454" s="13" t="s">
        <v>2255</v>
      </c>
    </row>
    <row r="2455" ht="15" spans="1:3">
      <c r="A2455" s="9">
        <v>2452</v>
      </c>
      <c r="B2455" s="14" t="s">
        <v>2458</v>
      </c>
      <c r="C2455" s="13" t="s">
        <v>2255</v>
      </c>
    </row>
    <row r="2456" ht="15" spans="1:3">
      <c r="A2456" s="9">
        <v>2453</v>
      </c>
      <c r="B2456" s="14" t="s">
        <v>2459</v>
      </c>
      <c r="C2456" s="13" t="s">
        <v>2255</v>
      </c>
    </row>
    <row r="2457" ht="15" spans="1:3">
      <c r="A2457" s="9">
        <v>2454</v>
      </c>
      <c r="B2457" s="14" t="s">
        <v>2460</v>
      </c>
      <c r="C2457" s="13" t="s">
        <v>2255</v>
      </c>
    </row>
    <row r="2458" ht="15" spans="1:3">
      <c r="A2458" s="9">
        <v>2455</v>
      </c>
      <c r="B2458" s="14" t="s">
        <v>2461</v>
      </c>
      <c r="C2458" s="13" t="s">
        <v>2255</v>
      </c>
    </row>
    <row r="2459" ht="15" spans="1:3">
      <c r="A2459" s="9">
        <v>2456</v>
      </c>
      <c r="B2459" s="14" t="s">
        <v>2462</v>
      </c>
      <c r="C2459" s="13" t="s">
        <v>2255</v>
      </c>
    </row>
    <row r="2460" ht="15" spans="1:3">
      <c r="A2460" s="9">
        <v>2457</v>
      </c>
      <c r="B2460" s="14" t="s">
        <v>2463</v>
      </c>
      <c r="C2460" s="13" t="s">
        <v>2255</v>
      </c>
    </row>
    <row r="2461" ht="15" spans="1:3">
      <c r="A2461" s="9">
        <v>2458</v>
      </c>
      <c r="B2461" s="14" t="s">
        <v>2464</v>
      </c>
      <c r="C2461" s="13" t="s">
        <v>2255</v>
      </c>
    </row>
    <row r="2462" ht="15" spans="1:3">
      <c r="A2462" s="9">
        <v>2459</v>
      </c>
      <c r="B2462" s="14" t="s">
        <v>2465</v>
      </c>
      <c r="C2462" s="13" t="s">
        <v>2255</v>
      </c>
    </row>
    <row r="2463" ht="15" spans="1:3">
      <c r="A2463" s="9">
        <v>2460</v>
      </c>
      <c r="B2463" s="14" t="s">
        <v>2466</v>
      </c>
      <c r="C2463" s="13" t="s">
        <v>2255</v>
      </c>
    </row>
    <row r="2464" ht="15" spans="1:3">
      <c r="A2464" s="9">
        <v>2461</v>
      </c>
      <c r="B2464" s="14" t="s">
        <v>2467</v>
      </c>
      <c r="C2464" s="13" t="s">
        <v>2255</v>
      </c>
    </row>
    <row r="2465" ht="15" spans="1:3">
      <c r="A2465" s="9">
        <v>2462</v>
      </c>
      <c r="B2465" s="14" t="s">
        <v>2468</v>
      </c>
      <c r="C2465" s="13" t="s">
        <v>2255</v>
      </c>
    </row>
    <row r="2466" ht="15" spans="1:3">
      <c r="A2466" s="9">
        <v>2463</v>
      </c>
      <c r="B2466" s="14" t="s">
        <v>2469</v>
      </c>
      <c r="C2466" s="13" t="s">
        <v>2255</v>
      </c>
    </row>
    <row r="2467" ht="15" spans="1:3">
      <c r="A2467" s="9">
        <v>2464</v>
      </c>
      <c r="B2467" s="14" t="s">
        <v>2470</v>
      </c>
      <c r="C2467" s="13" t="s">
        <v>2255</v>
      </c>
    </row>
    <row r="2468" ht="15" spans="1:3">
      <c r="A2468" s="9">
        <v>2465</v>
      </c>
      <c r="B2468" s="14" t="s">
        <v>2471</v>
      </c>
      <c r="C2468" s="13" t="s">
        <v>2255</v>
      </c>
    </row>
    <row r="2469" ht="15" spans="1:3">
      <c r="A2469" s="9">
        <v>2466</v>
      </c>
      <c r="B2469" s="14" t="s">
        <v>2472</v>
      </c>
      <c r="C2469" s="13" t="s">
        <v>2255</v>
      </c>
    </row>
    <row r="2470" ht="15" spans="1:3">
      <c r="A2470" s="9">
        <v>2467</v>
      </c>
      <c r="B2470" s="14" t="s">
        <v>2473</v>
      </c>
      <c r="C2470" s="13" t="s">
        <v>2255</v>
      </c>
    </row>
    <row r="2471" ht="15" spans="1:3">
      <c r="A2471" s="9">
        <v>2468</v>
      </c>
      <c r="B2471" s="14" t="s">
        <v>2474</v>
      </c>
      <c r="C2471" s="13" t="s">
        <v>2255</v>
      </c>
    </row>
    <row r="2472" ht="15" spans="1:3">
      <c r="A2472" s="9">
        <v>2469</v>
      </c>
      <c r="B2472" s="14" t="s">
        <v>2475</v>
      </c>
      <c r="C2472" s="13" t="s">
        <v>2255</v>
      </c>
    </row>
    <row r="2473" ht="15" spans="1:3">
      <c r="A2473" s="9">
        <v>2470</v>
      </c>
      <c r="B2473" s="14" t="s">
        <v>2476</v>
      </c>
      <c r="C2473" s="13" t="s">
        <v>2255</v>
      </c>
    </row>
    <row r="2474" ht="15" spans="1:3">
      <c r="A2474" s="9">
        <v>2471</v>
      </c>
      <c r="B2474" s="14" t="s">
        <v>2477</v>
      </c>
      <c r="C2474" s="13" t="s">
        <v>2255</v>
      </c>
    </row>
    <row r="2475" ht="15" spans="1:3">
      <c r="A2475" s="9">
        <v>2472</v>
      </c>
      <c r="B2475" s="14" t="s">
        <v>2478</v>
      </c>
      <c r="C2475" s="13" t="s">
        <v>2255</v>
      </c>
    </row>
    <row r="2476" ht="15" spans="1:3">
      <c r="A2476" s="9">
        <v>2473</v>
      </c>
      <c r="B2476" s="14" t="s">
        <v>2479</v>
      </c>
      <c r="C2476" s="13" t="s">
        <v>2255</v>
      </c>
    </row>
    <row r="2477" ht="15" spans="1:3">
      <c r="A2477" s="9">
        <v>2474</v>
      </c>
      <c r="B2477" s="14" t="s">
        <v>2480</v>
      </c>
      <c r="C2477" s="13" t="s">
        <v>2255</v>
      </c>
    </row>
    <row r="2478" ht="15" spans="1:3">
      <c r="A2478" s="9">
        <v>2475</v>
      </c>
      <c r="B2478" s="14" t="s">
        <v>2481</v>
      </c>
      <c r="C2478" s="13" t="s">
        <v>2255</v>
      </c>
    </row>
    <row r="2479" ht="15" spans="1:3">
      <c r="A2479" s="9">
        <v>2476</v>
      </c>
      <c r="B2479" s="14" t="s">
        <v>2482</v>
      </c>
      <c r="C2479" s="13" t="s">
        <v>2255</v>
      </c>
    </row>
    <row r="2480" ht="15" spans="1:3">
      <c r="A2480" s="9">
        <v>2477</v>
      </c>
      <c r="B2480" s="14" t="s">
        <v>2483</v>
      </c>
      <c r="C2480" s="13" t="s">
        <v>2255</v>
      </c>
    </row>
    <row r="2481" ht="15" spans="1:3">
      <c r="A2481" s="9">
        <v>2478</v>
      </c>
      <c r="B2481" s="14" t="s">
        <v>2484</v>
      </c>
      <c r="C2481" s="13" t="s">
        <v>2255</v>
      </c>
    </row>
    <row r="2482" ht="15" spans="1:3">
      <c r="A2482" s="9">
        <v>2479</v>
      </c>
      <c r="B2482" s="14" t="s">
        <v>2485</v>
      </c>
      <c r="C2482" s="13" t="s">
        <v>2255</v>
      </c>
    </row>
    <row r="2483" ht="15" spans="1:3">
      <c r="A2483" s="9">
        <v>2480</v>
      </c>
      <c r="B2483" s="14" t="s">
        <v>2486</v>
      </c>
      <c r="C2483" s="13" t="s">
        <v>2255</v>
      </c>
    </row>
    <row r="2484" ht="15" spans="1:3">
      <c r="A2484" s="9">
        <v>2481</v>
      </c>
      <c r="B2484" s="14" t="s">
        <v>2487</v>
      </c>
      <c r="C2484" s="13" t="s">
        <v>2255</v>
      </c>
    </row>
    <row r="2485" ht="15" spans="1:3">
      <c r="A2485" s="9">
        <v>2482</v>
      </c>
      <c r="B2485" s="14" t="s">
        <v>2488</v>
      </c>
      <c r="C2485" s="13" t="s">
        <v>2255</v>
      </c>
    </row>
    <row r="2486" ht="15" spans="1:3">
      <c r="A2486" s="9">
        <v>2483</v>
      </c>
      <c r="B2486" s="14" t="s">
        <v>2489</v>
      </c>
      <c r="C2486" s="13" t="s">
        <v>2255</v>
      </c>
    </row>
    <row r="2487" ht="15" spans="1:3">
      <c r="A2487" s="9">
        <v>2484</v>
      </c>
      <c r="B2487" s="14" t="s">
        <v>2490</v>
      </c>
      <c r="C2487" s="13" t="s">
        <v>2255</v>
      </c>
    </row>
    <row r="2488" ht="15" spans="1:3">
      <c r="A2488" s="9">
        <v>2485</v>
      </c>
      <c r="B2488" s="14" t="s">
        <v>2491</v>
      </c>
      <c r="C2488" s="13" t="s">
        <v>2255</v>
      </c>
    </row>
    <row r="2489" ht="15" spans="1:3">
      <c r="A2489" s="9">
        <v>2486</v>
      </c>
      <c r="B2489" s="14" t="s">
        <v>2492</v>
      </c>
      <c r="C2489" s="13" t="s">
        <v>2255</v>
      </c>
    </row>
    <row r="2490" ht="15" spans="1:3">
      <c r="A2490" s="9">
        <v>2487</v>
      </c>
      <c r="B2490" s="14" t="s">
        <v>2493</v>
      </c>
      <c r="C2490" s="13" t="s">
        <v>2255</v>
      </c>
    </row>
    <row r="2491" ht="15" spans="1:3">
      <c r="A2491" s="9">
        <v>2488</v>
      </c>
      <c r="B2491" s="14" t="s">
        <v>2494</v>
      </c>
      <c r="C2491" s="13" t="s">
        <v>2255</v>
      </c>
    </row>
    <row r="2492" ht="15" spans="1:3">
      <c r="A2492" s="9">
        <v>2489</v>
      </c>
      <c r="B2492" s="14" t="s">
        <v>2495</v>
      </c>
      <c r="C2492" s="13" t="s">
        <v>2255</v>
      </c>
    </row>
    <row r="2493" ht="15" spans="1:3">
      <c r="A2493" s="9">
        <v>2490</v>
      </c>
      <c r="B2493" s="14" t="s">
        <v>2496</v>
      </c>
      <c r="C2493" s="13" t="s">
        <v>2255</v>
      </c>
    </row>
    <row r="2494" ht="15" spans="1:3">
      <c r="A2494" s="9">
        <v>2491</v>
      </c>
      <c r="B2494" s="14" t="s">
        <v>2497</v>
      </c>
      <c r="C2494" s="13" t="s">
        <v>2255</v>
      </c>
    </row>
    <row r="2495" ht="15" spans="1:3">
      <c r="A2495" s="9">
        <v>2492</v>
      </c>
      <c r="B2495" s="14" t="s">
        <v>2498</v>
      </c>
      <c r="C2495" s="13" t="s">
        <v>2255</v>
      </c>
    </row>
    <row r="2496" ht="15" spans="1:3">
      <c r="A2496" s="9">
        <v>2493</v>
      </c>
      <c r="B2496" s="14" t="s">
        <v>2499</v>
      </c>
      <c r="C2496" s="13" t="s">
        <v>2255</v>
      </c>
    </row>
    <row r="2497" ht="15" spans="1:3">
      <c r="A2497" s="9">
        <v>2494</v>
      </c>
      <c r="B2497" s="14" t="s">
        <v>2500</v>
      </c>
      <c r="C2497" s="13" t="s">
        <v>2255</v>
      </c>
    </row>
    <row r="2498" ht="15" spans="1:3">
      <c r="A2498" s="9">
        <v>2495</v>
      </c>
      <c r="B2498" s="14" t="s">
        <v>2501</v>
      </c>
      <c r="C2498" s="13" t="s">
        <v>2255</v>
      </c>
    </row>
    <row r="2499" ht="15" spans="1:3">
      <c r="A2499" s="9">
        <v>2496</v>
      </c>
      <c r="B2499" s="14" t="s">
        <v>2502</v>
      </c>
      <c r="C2499" s="13" t="s">
        <v>2255</v>
      </c>
    </row>
    <row r="2500" ht="15" spans="1:3">
      <c r="A2500" s="9">
        <v>2497</v>
      </c>
      <c r="B2500" s="14" t="s">
        <v>2503</v>
      </c>
      <c r="C2500" s="13" t="s">
        <v>2255</v>
      </c>
    </row>
    <row r="2501" ht="15" spans="1:3">
      <c r="A2501" s="9">
        <v>2498</v>
      </c>
      <c r="B2501" s="14" t="s">
        <v>2504</v>
      </c>
      <c r="C2501" s="13" t="s">
        <v>2255</v>
      </c>
    </row>
    <row r="2502" ht="15" spans="1:3">
      <c r="A2502" s="9">
        <v>2499</v>
      </c>
      <c r="B2502" s="14" t="s">
        <v>2505</v>
      </c>
      <c r="C2502" s="13" t="s">
        <v>2255</v>
      </c>
    </row>
    <row r="2503" ht="15" spans="1:3">
      <c r="A2503" s="9">
        <v>2500</v>
      </c>
      <c r="B2503" s="14" t="s">
        <v>2506</v>
      </c>
      <c r="C2503" s="13" t="s">
        <v>2255</v>
      </c>
    </row>
    <row r="2504" ht="15" spans="1:3">
      <c r="A2504" s="9">
        <v>2501</v>
      </c>
      <c r="B2504" s="14" t="s">
        <v>2507</v>
      </c>
      <c r="C2504" s="13" t="s">
        <v>2255</v>
      </c>
    </row>
    <row r="2505" ht="15" spans="1:3">
      <c r="A2505" s="9">
        <v>2502</v>
      </c>
      <c r="B2505" s="14" t="s">
        <v>2508</v>
      </c>
      <c r="C2505" s="13" t="s">
        <v>2255</v>
      </c>
    </row>
    <row r="2506" ht="15" spans="1:3">
      <c r="A2506" s="9">
        <v>2503</v>
      </c>
      <c r="B2506" s="14" t="s">
        <v>2509</v>
      </c>
      <c r="C2506" s="13" t="s">
        <v>2255</v>
      </c>
    </row>
    <row r="2507" ht="15" spans="1:3">
      <c r="A2507" s="9">
        <v>2504</v>
      </c>
      <c r="B2507" s="14" t="s">
        <v>2510</v>
      </c>
      <c r="C2507" s="13" t="s">
        <v>2255</v>
      </c>
    </row>
    <row r="2508" ht="15" spans="1:3">
      <c r="A2508" s="9">
        <v>2505</v>
      </c>
      <c r="B2508" s="14" t="s">
        <v>2511</v>
      </c>
      <c r="C2508" s="13" t="s">
        <v>2255</v>
      </c>
    </row>
    <row r="2509" ht="15" spans="1:3">
      <c r="A2509" s="9">
        <v>2506</v>
      </c>
      <c r="B2509" s="14" t="s">
        <v>2512</v>
      </c>
      <c r="C2509" s="13" t="s">
        <v>2255</v>
      </c>
    </row>
    <row r="2510" ht="15" spans="1:3">
      <c r="A2510" s="9">
        <v>2507</v>
      </c>
      <c r="B2510" s="14" t="s">
        <v>2513</v>
      </c>
      <c r="C2510" s="13" t="s">
        <v>2255</v>
      </c>
    </row>
    <row r="2511" ht="15" spans="1:3">
      <c r="A2511" s="9">
        <v>2508</v>
      </c>
      <c r="B2511" s="14" t="s">
        <v>2514</v>
      </c>
      <c r="C2511" s="13" t="s">
        <v>2255</v>
      </c>
    </row>
    <row r="2512" ht="15" spans="1:3">
      <c r="A2512" s="9">
        <v>2509</v>
      </c>
      <c r="B2512" s="14" t="s">
        <v>2515</v>
      </c>
      <c r="C2512" s="13" t="s">
        <v>2255</v>
      </c>
    </row>
    <row r="2513" ht="15" spans="1:3">
      <c r="A2513" s="9">
        <v>2510</v>
      </c>
      <c r="B2513" s="14" t="s">
        <v>2516</v>
      </c>
      <c r="C2513" s="13" t="s">
        <v>2255</v>
      </c>
    </row>
    <row r="2514" ht="15" spans="1:3">
      <c r="A2514" s="9">
        <v>2511</v>
      </c>
      <c r="B2514" s="14" t="s">
        <v>2517</v>
      </c>
      <c r="C2514" s="13" t="s">
        <v>2255</v>
      </c>
    </row>
    <row r="2515" ht="15" spans="1:3">
      <c r="A2515" s="9">
        <v>2512</v>
      </c>
      <c r="B2515" s="14" t="s">
        <v>2518</v>
      </c>
      <c r="C2515" s="13" t="s">
        <v>2255</v>
      </c>
    </row>
    <row r="2516" ht="15" spans="1:3">
      <c r="A2516" s="9">
        <v>2513</v>
      </c>
      <c r="B2516" s="14" t="s">
        <v>2519</v>
      </c>
      <c r="C2516" s="13" t="s">
        <v>2255</v>
      </c>
    </row>
    <row r="2517" ht="15" spans="1:3">
      <c r="A2517" s="9">
        <v>2514</v>
      </c>
      <c r="B2517" s="14" t="s">
        <v>2520</v>
      </c>
      <c r="C2517" s="13" t="s">
        <v>2255</v>
      </c>
    </row>
    <row r="2518" ht="15" spans="1:3">
      <c r="A2518" s="9">
        <v>2515</v>
      </c>
      <c r="B2518" s="14" t="s">
        <v>2521</v>
      </c>
      <c r="C2518" s="13" t="s">
        <v>2255</v>
      </c>
    </row>
    <row r="2519" ht="15" spans="1:3">
      <c r="A2519" s="9">
        <v>2516</v>
      </c>
      <c r="B2519" s="14" t="s">
        <v>2522</v>
      </c>
      <c r="C2519" s="13" t="s">
        <v>2255</v>
      </c>
    </row>
    <row r="2520" ht="15" spans="1:3">
      <c r="A2520" s="9">
        <v>2517</v>
      </c>
      <c r="B2520" s="14" t="s">
        <v>2523</v>
      </c>
      <c r="C2520" s="13" t="s">
        <v>2255</v>
      </c>
    </row>
    <row r="2521" ht="15" spans="1:3">
      <c r="A2521" s="9">
        <v>2518</v>
      </c>
      <c r="B2521" s="14" t="s">
        <v>2524</v>
      </c>
      <c r="C2521" s="13" t="s">
        <v>2255</v>
      </c>
    </row>
    <row r="2522" ht="15" spans="1:3">
      <c r="A2522" s="9">
        <v>2519</v>
      </c>
      <c r="B2522" s="14" t="s">
        <v>2525</v>
      </c>
      <c r="C2522" s="13" t="s">
        <v>2255</v>
      </c>
    </row>
    <row r="2523" ht="15" spans="1:3">
      <c r="A2523" s="9">
        <v>2520</v>
      </c>
      <c r="B2523" s="14" t="s">
        <v>2526</v>
      </c>
      <c r="C2523" s="13" t="s">
        <v>2255</v>
      </c>
    </row>
    <row r="2524" ht="15" spans="1:3">
      <c r="A2524" s="9">
        <v>2521</v>
      </c>
      <c r="B2524" s="14" t="s">
        <v>2527</v>
      </c>
      <c r="C2524" s="13" t="s">
        <v>2255</v>
      </c>
    </row>
    <row r="2525" ht="15" spans="1:3">
      <c r="A2525" s="9">
        <v>2522</v>
      </c>
      <c r="B2525" s="14" t="s">
        <v>2528</v>
      </c>
      <c r="C2525" s="13" t="s">
        <v>2255</v>
      </c>
    </row>
    <row r="2526" ht="15" spans="1:3">
      <c r="A2526" s="9">
        <v>2523</v>
      </c>
      <c r="B2526" s="14" t="s">
        <v>2529</v>
      </c>
      <c r="C2526" s="13" t="s">
        <v>2255</v>
      </c>
    </row>
    <row r="2527" ht="15" spans="1:3">
      <c r="A2527" s="9">
        <v>2524</v>
      </c>
      <c r="B2527" s="14" t="s">
        <v>2530</v>
      </c>
      <c r="C2527" s="13" t="s">
        <v>2255</v>
      </c>
    </row>
    <row r="2528" ht="15" spans="1:3">
      <c r="A2528" s="9">
        <v>2525</v>
      </c>
      <c r="B2528" s="14" t="s">
        <v>2531</v>
      </c>
      <c r="C2528" s="13" t="s">
        <v>2255</v>
      </c>
    </row>
    <row r="2529" ht="15" spans="1:3">
      <c r="A2529" s="9">
        <v>2526</v>
      </c>
      <c r="B2529" s="14" t="s">
        <v>2532</v>
      </c>
      <c r="C2529" s="13" t="s">
        <v>2255</v>
      </c>
    </row>
    <row r="2530" ht="15" spans="1:3">
      <c r="A2530" s="9">
        <v>2527</v>
      </c>
      <c r="B2530" s="14" t="s">
        <v>2533</v>
      </c>
      <c r="C2530" s="13" t="s">
        <v>2255</v>
      </c>
    </row>
    <row r="2531" ht="15" spans="1:3">
      <c r="A2531" s="9">
        <v>2528</v>
      </c>
      <c r="B2531" s="14" t="s">
        <v>2534</v>
      </c>
      <c r="C2531" s="13" t="s">
        <v>2255</v>
      </c>
    </row>
    <row r="2532" ht="15" spans="1:3">
      <c r="A2532" s="9">
        <v>2529</v>
      </c>
      <c r="B2532" s="14" t="s">
        <v>2535</v>
      </c>
      <c r="C2532" s="13" t="s">
        <v>2255</v>
      </c>
    </row>
    <row r="2533" ht="15" spans="1:3">
      <c r="A2533" s="9">
        <v>2530</v>
      </c>
      <c r="B2533" s="14" t="s">
        <v>2536</v>
      </c>
      <c r="C2533" s="13" t="s">
        <v>2255</v>
      </c>
    </row>
    <row r="2534" ht="15" spans="1:3">
      <c r="A2534" s="9">
        <v>2531</v>
      </c>
      <c r="B2534" s="14" t="s">
        <v>2537</v>
      </c>
      <c r="C2534" s="13" t="s">
        <v>2255</v>
      </c>
    </row>
    <row r="2535" ht="15" spans="1:3">
      <c r="A2535" s="9">
        <v>2532</v>
      </c>
      <c r="B2535" s="14" t="s">
        <v>2538</v>
      </c>
      <c r="C2535" s="13" t="s">
        <v>2255</v>
      </c>
    </row>
    <row r="2536" ht="15" spans="1:3">
      <c r="A2536" s="9">
        <v>2533</v>
      </c>
      <c r="B2536" s="14" t="s">
        <v>2539</v>
      </c>
      <c r="C2536" s="13" t="s">
        <v>2255</v>
      </c>
    </row>
    <row r="2537" ht="15" spans="1:3">
      <c r="A2537" s="9">
        <v>2534</v>
      </c>
      <c r="B2537" s="14" t="s">
        <v>2540</v>
      </c>
      <c r="C2537" s="13" t="s">
        <v>2255</v>
      </c>
    </row>
    <row r="2538" ht="15" spans="1:3">
      <c r="A2538" s="9">
        <v>2535</v>
      </c>
      <c r="B2538" s="14" t="s">
        <v>2541</v>
      </c>
      <c r="C2538" s="13" t="s">
        <v>2255</v>
      </c>
    </row>
    <row r="2539" ht="15" spans="1:3">
      <c r="A2539" s="9">
        <v>2536</v>
      </c>
      <c r="B2539" s="14" t="s">
        <v>2542</v>
      </c>
      <c r="C2539" s="13" t="s">
        <v>2255</v>
      </c>
    </row>
    <row r="2540" ht="15" spans="1:3">
      <c r="A2540" s="9">
        <v>2537</v>
      </c>
      <c r="B2540" s="14" t="s">
        <v>2543</v>
      </c>
      <c r="C2540" s="13" t="s">
        <v>2255</v>
      </c>
    </row>
    <row r="2541" ht="15" spans="1:3">
      <c r="A2541" s="9">
        <v>2538</v>
      </c>
      <c r="B2541" s="14" t="s">
        <v>2544</v>
      </c>
      <c r="C2541" s="13" t="s">
        <v>2255</v>
      </c>
    </row>
    <row r="2542" ht="15" spans="1:3">
      <c r="A2542" s="9">
        <v>2539</v>
      </c>
      <c r="B2542" s="14" t="s">
        <v>2545</v>
      </c>
      <c r="C2542" s="13" t="s">
        <v>2255</v>
      </c>
    </row>
    <row r="2543" ht="15" spans="1:3">
      <c r="A2543" s="9">
        <v>2540</v>
      </c>
      <c r="B2543" s="14" t="s">
        <v>2546</v>
      </c>
      <c r="C2543" s="13" t="s">
        <v>2255</v>
      </c>
    </row>
    <row r="2544" ht="15" spans="1:3">
      <c r="A2544" s="9">
        <v>2541</v>
      </c>
      <c r="B2544" s="14" t="s">
        <v>2547</v>
      </c>
      <c r="C2544" s="13" t="s">
        <v>2255</v>
      </c>
    </row>
    <row r="2545" ht="15" spans="1:3">
      <c r="A2545" s="9">
        <v>2542</v>
      </c>
      <c r="B2545" s="14" t="s">
        <v>2548</v>
      </c>
      <c r="C2545" s="13" t="s">
        <v>2255</v>
      </c>
    </row>
    <row r="2546" ht="15" spans="1:3">
      <c r="A2546" s="9">
        <v>2543</v>
      </c>
      <c r="B2546" s="14" t="s">
        <v>2549</v>
      </c>
      <c r="C2546" s="13" t="s">
        <v>2255</v>
      </c>
    </row>
    <row r="2547" ht="15" spans="1:3">
      <c r="A2547" s="9">
        <v>2544</v>
      </c>
      <c r="B2547" s="14" t="s">
        <v>2550</v>
      </c>
      <c r="C2547" s="13" t="s">
        <v>2255</v>
      </c>
    </row>
    <row r="2548" ht="15" spans="1:3">
      <c r="A2548" s="9">
        <v>2545</v>
      </c>
      <c r="B2548" s="14" t="s">
        <v>2551</v>
      </c>
      <c r="C2548" s="13" t="s">
        <v>2255</v>
      </c>
    </row>
    <row r="2549" ht="15" spans="1:3">
      <c r="A2549" s="9">
        <v>2546</v>
      </c>
      <c r="B2549" s="14" t="s">
        <v>2552</v>
      </c>
      <c r="C2549" s="13" t="s">
        <v>2255</v>
      </c>
    </row>
    <row r="2550" ht="15" spans="1:3">
      <c r="A2550" s="9">
        <v>2547</v>
      </c>
      <c r="B2550" s="14" t="s">
        <v>2553</v>
      </c>
      <c r="C2550" s="13" t="s">
        <v>2255</v>
      </c>
    </row>
    <row r="2551" ht="15" spans="1:3">
      <c r="A2551" s="9">
        <v>2548</v>
      </c>
      <c r="B2551" s="14" t="s">
        <v>2554</v>
      </c>
      <c r="C2551" s="13" t="s">
        <v>2255</v>
      </c>
    </row>
    <row r="2552" ht="15" spans="1:3">
      <c r="A2552" s="9">
        <v>2549</v>
      </c>
      <c r="B2552" s="14" t="s">
        <v>2555</v>
      </c>
      <c r="C2552" s="13" t="s">
        <v>2255</v>
      </c>
    </row>
    <row r="2553" ht="15" spans="1:3">
      <c r="A2553" s="9">
        <v>2550</v>
      </c>
      <c r="B2553" s="14" t="s">
        <v>2556</v>
      </c>
      <c r="C2553" s="13" t="s">
        <v>2255</v>
      </c>
    </row>
    <row r="2554" ht="15" spans="1:3">
      <c r="A2554" s="9">
        <v>2551</v>
      </c>
      <c r="B2554" s="14" t="s">
        <v>2557</v>
      </c>
      <c r="C2554" s="13" t="s">
        <v>2255</v>
      </c>
    </row>
    <row r="2555" ht="15" spans="1:3">
      <c r="A2555" s="9">
        <v>2552</v>
      </c>
      <c r="B2555" s="14" t="s">
        <v>2558</v>
      </c>
      <c r="C2555" s="13" t="s">
        <v>2255</v>
      </c>
    </row>
    <row r="2556" ht="15" spans="1:3">
      <c r="A2556" s="9">
        <v>2553</v>
      </c>
      <c r="B2556" s="14" t="s">
        <v>2559</v>
      </c>
      <c r="C2556" s="13" t="s">
        <v>2255</v>
      </c>
    </row>
    <row r="2557" ht="15" spans="1:3">
      <c r="A2557" s="9">
        <v>2554</v>
      </c>
      <c r="B2557" s="14" t="s">
        <v>2560</v>
      </c>
      <c r="C2557" s="13" t="s">
        <v>2255</v>
      </c>
    </row>
    <row r="2558" ht="15" spans="1:3">
      <c r="A2558" s="9">
        <v>2555</v>
      </c>
      <c r="B2558" s="14" t="s">
        <v>2561</v>
      </c>
      <c r="C2558" s="13" t="s">
        <v>2255</v>
      </c>
    </row>
    <row r="2559" ht="15" spans="1:3">
      <c r="A2559" s="9">
        <v>2556</v>
      </c>
      <c r="B2559" s="14" t="s">
        <v>2562</v>
      </c>
      <c r="C2559" s="13" t="s">
        <v>2255</v>
      </c>
    </row>
    <row r="2560" ht="15" spans="1:3">
      <c r="A2560" s="9">
        <v>2557</v>
      </c>
      <c r="B2560" s="14" t="s">
        <v>2563</v>
      </c>
      <c r="C2560" s="13" t="s">
        <v>2255</v>
      </c>
    </row>
    <row r="2561" ht="15" spans="1:3">
      <c r="A2561" s="9">
        <v>2558</v>
      </c>
      <c r="B2561" s="14" t="s">
        <v>2564</v>
      </c>
      <c r="C2561" s="13" t="s">
        <v>2255</v>
      </c>
    </row>
    <row r="2562" ht="15" spans="1:3">
      <c r="A2562" s="9">
        <v>2559</v>
      </c>
      <c r="B2562" s="14" t="s">
        <v>2565</v>
      </c>
      <c r="C2562" s="13" t="s">
        <v>2255</v>
      </c>
    </row>
    <row r="2563" ht="15" spans="1:3">
      <c r="A2563" s="9">
        <v>2560</v>
      </c>
      <c r="B2563" s="14" t="s">
        <v>2566</v>
      </c>
      <c r="C2563" s="13" t="s">
        <v>2255</v>
      </c>
    </row>
    <row r="2564" ht="15" spans="1:3">
      <c r="A2564" s="9">
        <v>2561</v>
      </c>
      <c r="B2564" s="14" t="s">
        <v>2567</v>
      </c>
      <c r="C2564" s="13" t="s">
        <v>2255</v>
      </c>
    </row>
    <row r="2565" ht="15" spans="1:3">
      <c r="A2565" s="9">
        <v>2562</v>
      </c>
      <c r="B2565" s="14" t="s">
        <v>2568</v>
      </c>
      <c r="C2565" s="13" t="s">
        <v>2255</v>
      </c>
    </row>
    <row r="2566" ht="15" spans="1:3">
      <c r="A2566" s="9">
        <v>2563</v>
      </c>
      <c r="B2566" s="14" t="s">
        <v>2569</v>
      </c>
      <c r="C2566" s="13" t="s">
        <v>2255</v>
      </c>
    </row>
    <row r="2567" ht="15" spans="1:3">
      <c r="A2567" s="9">
        <v>2564</v>
      </c>
      <c r="B2567" s="14" t="s">
        <v>2570</v>
      </c>
      <c r="C2567" s="13" t="s">
        <v>2255</v>
      </c>
    </row>
    <row r="2568" ht="15" spans="1:3">
      <c r="A2568" s="9">
        <v>2565</v>
      </c>
      <c r="B2568" s="14" t="s">
        <v>2571</v>
      </c>
      <c r="C2568" s="13" t="s">
        <v>2255</v>
      </c>
    </row>
    <row r="2569" ht="15" spans="1:3">
      <c r="A2569" s="9">
        <v>2566</v>
      </c>
      <c r="B2569" s="14" t="s">
        <v>2572</v>
      </c>
      <c r="C2569" s="13" t="s">
        <v>2255</v>
      </c>
    </row>
    <row r="2570" ht="15" spans="1:3">
      <c r="A2570" s="9">
        <v>2567</v>
      </c>
      <c r="B2570" s="14" t="s">
        <v>2573</v>
      </c>
      <c r="C2570" s="13" t="s">
        <v>2255</v>
      </c>
    </row>
    <row r="2571" ht="15" spans="1:3">
      <c r="A2571" s="9">
        <v>2568</v>
      </c>
      <c r="B2571" s="14" t="s">
        <v>2574</v>
      </c>
      <c r="C2571" s="13" t="s">
        <v>2255</v>
      </c>
    </row>
    <row r="2572" ht="15" spans="1:3">
      <c r="A2572" s="9">
        <v>2569</v>
      </c>
      <c r="B2572" s="14" t="s">
        <v>2575</v>
      </c>
      <c r="C2572" s="13" t="s">
        <v>2255</v>
      </c>
    </row>
    <row r="2573" ht="15" spans="1:3">
      <c r="A2573" s="9">
        <v>2570</v>
      </c>
      <c r="B2573" s="14" t="s">
        <v>2576</v>
      </c>
      <c r="C2573" s="13" t="s">
        <v>2255</v>
      </c>
    </row>
    <row r="2574" ht="15" spans="1:3">
      <c r="A2574" s="9">
        <v>2571</v>
      </c>
      <c r="B2574" s="14" t="s">
        <v>2577</v>
      </c>
      <c r="C2574" s="13" t="s">
        <v>2255</v>
      </c>
    </row>
    <row r="2575" ht="15" spans="1:3">
      <c r="A2575" s="9">
        <v>2572</v>
      </c>
      <c r="B2575" s="14" t="s">
        <v>2578</v>
      </c>
      <c r="C2575" s="13" t="s">
        <v>2255</v>
      </c>
    </row>
    <row r="2576" ht="15" spans="1:3">
      <c r="A2576" s="9">
        <v>2573</v>
      </c>
      <c r="B2576" s="14" t="s">
        <v>2579</v>
      </c>
      <c r="C2576" s="13" t="s">
        <v>2255</v>
      </c>
    </row>
    <row r="2577" ht="15" spans="1:3">
      <c r="A2577" s="9">
        <v>2574</v>
      </c>
      <c r="B2577" s="14" t="s">
        <v>2580</v>
      </c>
      <c r="C2577" s="13" t="s">
        <v>2255</v>
      </c>
    </row>
    <row r="2578" ht="15" spans="1:3">
      <c r="A2578" s="9">
        <v>2575</v>
      </c>
      <c r="B2578" s="12" t="s">
        <v>2581</v>
      </c>
      <c r="C2578" s="13" t="s">
        <v>2255</v>
      </c>
    </row>
    <row r="2579" ht="15" spans="1:3">
      <c r="A2579" s="9">
        <v>2576</v>
      </c>
      <c r="B2579" s="12" t="s">
        <v>2582</v>
      </c>
      <c r="C2579" s="13" t="s">
        <v>2255</v>
      </c>
    </row>
    <row r="2580" ht="15" spans="1:3">
      <c r="A2580" s="9">
        <v>2577</v>
      </c>
      <c r="B2580" s="12" t="s">
        <v>2583</v>
      </c>
      <c r="C2580" s="13" t="s">
        <v>2255</v>
      </c>
    </row>
    <row r="2581" ht="15" spans="1:3">
      <c r="A2581" s="9">
        <v>2578</v>
      </c>
      <c r="B2581" s="12" t="s">
        <v>2584</v>
      </c>
      <c r="C2581" s="13" t="s">
        <v>2255</v>
      </c>
    </row>
    <row r="2582" ht="15" spans="1:3">
      <c r="A2582" s="9">
        <v>2579</v>
      </c>
      <c r="B2582" s="12" t="s">
        <v>2585</v>
      </c>
      <c r="C2582" s="13" t="s">
        <v>2255</v>
      </c>
    </row>
    <row r="2583" ht="15" spans="1:3">
      <c r="A2583" s="9">
        <v>2580</v>
      </c>
      <c r="B2583" s="12" t="s">
        <v>2586</v>
      </c>
      <c r="C2583" s="13" t="s">
        <v>2255</v>
      </c>
    </row>
    <row r="2584" ht="15" spans="1:3">
      <c r="A2584" s="9">
        <v>2581</v>
      </c>
      <c r="B2584" s="12" t="s">
        <v>2587</v>
      </c>
      <c r="C2584" s="13" t="s">
        <v>2255</v>
      </c>
    </row>
    <row r="2585" ht="15" spans="1:3">
      <c r="A2585" s="9">
        <v>2582</v>
      </c>
      <c r="B2585" s="12" t="s">
        <v>2588</v>
      </c>
      <c r="C2585" s="13" t="s">
        <v>2255</v>
      </c>
    </row>
    <row r="2586" ht="15" spans="1:3">
      <c r="A2586" s="9">
        <v>2583</v>
      </c>
      <c r="B2586" s="12" t="s">
        <v>2589</v>
      </c>
      <c r="C2586" s="13" t="s">
        <v>2255</v>
      </c>
    </row>
    <row r="2587" ht="15" spans="1:3">
      <c r="A2587" s="9">
        <v>2584</v>
      </c>
      <c r="B2587" s="12" t="s">
        <v>2590</v>
      </c>
      <c r="C2587" s="13" t="s">
        <v>2255</v>
      </c>
    </row>
    <row r="2588" ht="15" spans="1:3">
      <c r="A2588" s="9">
        <v>2585</v>
      </c>
      <c r="B2588" s="12" t="s">
        <v>2591</v>
      </c>
      <c r="C2588" s="13" t="s">
        <v>2255</v>
      </c>
    </row>
    <row r="2589" ht="15" spans="1:3">
      <c r="A2589" s="9">
        <v>2586</v>
      </c>
      <c r="B2589" s="12" t="s">
        <v>2592</v>
      </c>
      <c r="C2589" s="13" t="s">
        <v>2255</v>
      </c>
    </row>
    <row r="2590" ht="15" spans="1:3">
      <c r="A2590" s="9">
        <v>2587</v>
      </c>
      <c r="B2590" s="12" t="s">
        <v>2593</v>
      </c>
      <c r="C2590" s="13" t="s">
        <v>2255</v>
      </c>
    </row>
    <row r="2591" ht="15" spans="1:3">
      <c r="A2591" s="9">
        <v>2588</v>
      </c>
      <c r="B2591" s="12" t="s">
        <v>2594</v>
      </c>
      <c r="C2591" s="13" t="s">
        <v>2255</v>
      </c>
    </row>
    <row r="2592" ht="15" spans="1:3">
      <c r="A2592" s="9">
        <v>2589</v>
      </c>
      <c r="B2592" s="12" t="s">
        <v>2595</v>
      </c>
      <c r="C2592" s="13" t="s">
        <v>2255</v>
      </c>
    </row>
    <row r="2593" ht="15" spans="1:3">
      <c r="A2593" s="9">
        <v>2590</v>
      </c>
      <c r="B2593" s="12" t="s">
        <v>2596</v>
      </c>
      <c r="C2593" s="13" t="s">
        <v>2255</v>
      </c>
    </row>
    <row r="2594" ht="15" spans="1:3">
      <c r="A2594" s="9">
        <v>2591</v>
      </c>
      <c r="B2594" s="12" t="s">
        <v>2597</v>
      </c>
      <c r="C2594" s="13" t="s">
        <v>2255</v>
      </c>
    </row>
    <row r="2595" ht="15" spans="1:3">
      <c r="A2595" s="9">
        <v>2592</v>
      </c>
      <c r="B2595" s="12" t="s">
        <v>2598</v>
      </c>
      <c r="C2595" s="13" t="s">
        <v>2255</v>
      </c>
    </row>
    <row r="2596" ht="15" spans="1:3">
      <c r="A2596" s="9">
        <v>2593</v>
      </c>
      <c r="B2596" s="12" t="s">
        <v>2599</v>
      </c>
      <c r="C2596" s="13" t="s">
        <v>2255</v>
      </c>
    </row>
    <row r="2597" ht="15" spans="1:3">
      <c r="A2597" s="9">
        <v>2594</v>
      </c>
      <c r="B2597" s="12" t="s">
        <v>2600</v>
      </c>
      <c r="C2597" s="13" t="s">
        <v>2255</v>
      </c>
    </row>
    <row r="2598" ht="15" spans="1:3">
      <c r="A2598" s="9">
        <v>2595</v>
      </c>
      <c r="B2598" s="12" t="s">
        <v>2601</v>
      </c>
      <c r="C2598" s="13" t="s">
        <v>2255</v>
      </c>
    </row>
    <row r="2599" ht="15" spans="1:3">
      <c r="A2599" s="9">
        <v>2596</v>
      </c>
      <c r="B2599" s="12" t="s">
        <v>2602</v>
      </c>
      <c r="C2599" s="13" t="s">
        <v>2255</v>
      </c>
    </row>
    <row r="2600" ht="15" spans="1:3">
      <c r="A2600" s="9">
        <v>2597</v>
      </c>
      <c r="B2600" s="12" t="s">
        <v>2603</v>
      </c>
      <c r="C2600" s="13" t="s">
        <v>2255</v>
      </c>
    </row>
    <row r="2601" ht="15" spans="1:3">
      <c r="A2601" s="9">
        <v>2598</v>
      </c>
      <c r="B2601" s="12" t="s">
        <v>2604</v>
      </c>
      <c r="C2601" s="13" t="s">
        <v>2255</v>
      </c>
    </row>
    <row r="2602" ht="15" spans="1:3">
      <c r="A2602" s="9">
        <v>2599</v>
      </c>
      <c r="B2602" s="12" t="s">
        <v>2605</v>
      </c>
      <c r="C2602" s="13" t="s">
        <v>2255</v>
      </c>
    </row>
    <row r="2603" ht="15" spans="1:3">
      <c r="A2603" s="9">
        <v>2600</v>
      </c>
      <c r="B2603" s="12" t="s">
        <v>2606</v>
      </c>
      <c r="C2603" s="13" t="s">
        <v>2255</v>
      </c>
    </row>
    <row r="2604" ht="15" spans="1:3">
      <c r="A2604" s="9">
        <v>2601</v>
      </c>
      <c r="B2604" s="12" t="s">
        <v>2607</v>
      </c>
      <c r="C2604" s="13" t="s">
        <v>2255</v>
      </c>
    </row>
    <row r="2605" ht="15" spans="1:3">
      <c r="A2605" s="9">
        <v>2602</v>
      </c>
      <c r="B2605" s="12" t="s">
        <v>2608</v>
      </c>
      <c r="C2605" s="13" t="s">
        <v>2255</v>
      </c>
    </row>
    <row r="2606" ht="15" spans="1:3">
      <c r="A2606" s="9">
        <v>2603</v>
      </c>
      <c r="B2606" s="12" t="s">
        <v>2609</v>
      </c>
      <c r="C2606" s="13" t="s">
        <v>2255</v>
      </c>
    </row>
    <row r="2607" ht="15" spans="1:3">
      <c r="A2607" s="9">
        <v>2604</v>
      </c>
      <c r="B2607" s="12" t="s">
        <v>2610</v>
      </c>
      <c r="C2607" s="13" t="s">
        <v>2255</v>
      </c>
    </row>
    <row r="2608" ht="15" spans="1:3">
      <c r="A2608" s="9">
        <v>2605</v>
      </c>
      <c r="B2608" s="12" t="s">
        <v>2611</v>
      </c>
      <c r="C2608" s="13" t="s">
        <v>2255</v>
      </c>
    </row>
    <row r="2609" ht="15" spans="1:3">
      <c r="A2609" s="9">
        <v>2606</v>
      </c>
      <c r="B2609" s="12" t="s">
        <v>2612</v>
      </c>
      <c r="C2609" s="13" t="s">
        <v>2255</v>
      </c>
    </row>
    <row r="2610" ht="15" spans="1:3">
      <c r="A2610" s="9">
        <v>2607</v>
      </c>
      <c r="B2610" s="12" t="s">
        <v>2613</v>
      </c>
      <c r="C2610" s="13" t="s">
        <v>2255</v>
      </c>
    </row>
    <row r="2611" ht="15" spans="1:3">
      <c r="A2611" s="9">
        <v>2608</v>
      </c>
      <c r="B2611" s="12" t="s">
        <v>2614</v>
      </c>
      <c r="C2611" s="13" t="s">
        <v>2255</v>
      </c>
    </row>
    <row r="2612" ht="15" spans="1:3">
      <c r="A2612" s="9">
        <v>2609</v>
      </c>
      <c r="B2612" s="12" t="s">
        <v>2615</v>
      </c>
      <c r="C2612" s="13" t="s">
        <v>2255</v>
      </c>
    </row>
    <row r="2613" ht="15" spans="1:3">
      <c r="A2613" s="9">
        <v>2610</v>
      </c>
      <c r="B2613" s="12" t="s">
        <v>2616</v>
      </c>
      <c r="C2613" s="13" t="s">
        <v>2255</v>
      </c>
    </row>
    <row r="2614" ht="15" spans="1:3">
      <c r="A2614" s="9">
        <v>2611</v>
      </c>
      <c r="B2614" s="12" t="s">
        <v>2617</v>
      </c>
      <c r="C2614" s="13" t="s">
        <v>2255</v>
      </c>
    </row>
    <row r="2615" ht="15" spans="1:3">
      <c r="A2615" s="9">
        <v>2612</v>
      </c>
      <c r="B2615" s="12" t="s">
        <v>2618</v>
      </c>
      <c r="C2615" s="13" t="s">
        <v>2255</v>
      </c>
    </row>
    <row r="2616" ht="15" spans="1:3">
      <c r="A2616" s="9">
        <v>2613</v>
      </c>
      <c r="B2616" s="12" t="s">
        <v>2619</v>
      </c>
      <c r="C2616" s="13" t="s">
        <v>2255</v>
      </c>
    </row>
    <row r="2617" ht="15" spans="1:3">
      <c r="A2617" s="9">
        <v>2614</v>
      </c>
      <c r="B2617" s="12" t="s">
        <v>2620</v>
      </c>
      <c r="C2617" s="13" t="s">
        <v>2255</v>
      </c>
    </row>
    <row r="2618" ht="15" spans="1:3">
      <c r="A2618" s="9">
        <v>2615</v>
      </c>
      <c r="B2618" s="12" t="s">
        <v>2621</v>
      </c>
      <c r="C2618" s="13" t="s">
        <v>2255</v>
      </c>
    </row>
    <row r="2619" ht="15" spans="1:3">
      <c r="A2619" s="9">
        <v>2616</v>
      </c>
      <c r="B2619" s="12" t="s">
        <v>2622</v>
      </c>
      <c r="C2619" s="13" t="s">
        <v>2255</v>
      </c>
    </row>
    <row r="2620" ht="15" spans="1:3">
      <c r="A2620" s="9">
        <v>2617</v>
      </c>
      <c r="B2620" s="12" t="s">
        <v>2623</v>
      </c>
      <c r="C2620" s="13" t="s">
        <v>2255</v>
      </c>
    </row>
    <row r="2621" ht="15" spans="1:3">
      <c r="A2621" s="9">
        <v>2618</v>
      </c>
      <c r="B2621" s="12" t="s">
        <v>2624</v>
      </c>
      <c r="C2621" s="13" t="s">
        <v>2255</v>
      </c>
    </row>
    <row r="2622" ht="15" spans="1:3">
      <c r="A2622" s="9">
        <v>2619</v>
      </c>
      <c r="B2622" s="12" t="s">
        <v>2625</v>
      </c>
      <c r="C2622" s="13" t="s">
        <v>2255</v>
      </c>
    </row>
    <row r="2623" ht="15" spans="1:3">
      <c r="A2623" s="9">
        <v>2620</v>
      </c>
      <c r="B2623" s="12" t="s">
        <v>2626</v>
      </c>
      <c r="C2623" s="13" t="s">
        <v>2255</v>
      </c>
    </row>
    <row r="2624" ht="15" spans="1:3">
      <c r="A2624" s="9">
        <v>2621</v>
      </c>
      <c r="B2624" s="12" t="s">
        <v>2627</v>
      </c>
      <c r="C2624" s="13" t="s">
        <v>2255</v>
      </c>
    </row>
    <row r="2625" ht="15" spans="1:3">
      <c r="A2625" s="9">
        <v>2622</v>
      </c>
      <c r="B2625" s="12" t="s">
        <v>2628</v>
      </c>
      <c r="C2625" s="13" t="s">
        <v>2255</v>
      </c>
    </row>
    <row r="2626" ht="15" spans="1:3">
      <c r="A2626" s="9">
        <v>2623</v>
      </c>
      <c r="B2626" s="12" t="s">
        <v>2629</v>
      </c>
      <c r="C2626" s="13" t="s">
        <v>2255</v>
      </c>
    </row>
    <row r="2627" ht="15" spans="1:3">
      <c r="A2627" s="9">
        <v>2624</v>
      </c>
      <c r="B2627" s="12" t="s">
        <v>2630</v>
      </c>
      <c r="C2627" s="13" t="s">
        <v>2255</v>
      </c>
    </row>
    <row r="2628" ht="15" spans="1:3">
      <c r="A2628" s="9">
        <v>2625</v>
      </c>
      <c r="B2628" s="12" t="s">
        <v>2631</v>
      </c>
      <c r="C2628" s="13" t="s">
        <v>2255</v>
      </c>
    </row>
    <row r="2629" ht="15" spans="1:3">
      <c r="A2629" s="9">
        <v>2626</v>
      </c>
      <c r="B2629" s="12" t="s">
        <v>2632</v>
      </c>
      <c r="C2629" s="13" t="s">
        <v>2255</v>
      </c>
    </row>
    <row r="2630" ht="15" spans="1:3">
      <c r="A2630" s="9">
        <v>2627</v>
      </c>
      <c r="B2630" s="12" t="s">
        <v>2633</v>
      </c>
      <c r="C2630" s="13" t="s">
        <v>2255</v>
      </c>
    </row>
    <row r="2631" ht="15" spans="1:3">
      <c r="A2631" s="9">
        <v>2628</v>
      </c>
      <c r="B2631" s="12" t="s">
        <v>2634</v>
      </c>
      <c r="C2631" s="13" t="s">
        <v>2255</v>
      </c>
    </row>
    <row r="2632" ht="15" spans="1:3">
      <c r="A2632" s="9">
        <v>2629</v>
      </c>
      <c r="B2632" s="12" t="s">
        <v>2635</v>
      </c>
      <c r="C2632" s="13" t="s">
        <v>2255</v>
      </c>
    </row>
    <row r="2633" ht="15" spans="1:3">
      <c r="A2633" s="9">
        <v>2630</v>
      </c>
      <c r="B2633" s="12" t="s">
        <v>2636</v>
      </c>
      <c r="C2633" s="13" t="s">
        <v>2255</v>
      </c>
    </row>
    <row r="2634" ht="15" spans="1:3">
      <c r="A2634" s="9">
        <v>2631</v>
      </c>
      <c r="B2634" s="12" t="s">
        <v>2637</v>
      </c>
      <c r="C2634" s="13" t="s">
        <v>2255</v>
      </c>
    </row>
    <row r="2635" ht="15" spans="1:3">
      <c r="A2635" s="9">
        <v>2632</v>
      </c>
      <c r="B2635" s="12" t="s">
        <v>2638</v>
      </c>
      <c r="C2635" s="13" t="s">
        <v>2255</v>
      </c>
    </row>
    <row r="2636" ht="15" spans="1:3">
      <c r="A2636" s="9">
        <v>2633</v>
      </c>
      <c r="B2636" s="12" t="s">
        <v>2639</v>
      </c>
      <c r="C2636" s="13" t="s">
        <v>2255</v>
      </c>
    </row>
    <row r="2637" ht="15" spans="1:3">
      <c r="A2637" s="9">
        <v>2634</v>
      </c>
      <c r="B2637" s="12" t="s">
        <v>2640</v>
      </c>
      <c r="C2637" s="13" t="s">
        <v>2255</v>
      </c>
    </row>
    <row r="2638" ht="15" spans="1:3">
      <c r="A2638" s="9">
        <v>2635</v>
      </c>
      <c r="B2638" s="12" t="s">
        <v>2641</v>
      </c>
      <c r="C2638" s="13" t="s">
        <v>2255</v>
      </c>
    </row>
    <row r="2639" ht="15" spans="1:3">
      <c r="A2639" s="9">
        <v>2636</v>
      </c>
      <c r="B2639" s="12" t="s">
        <v>2642</v>
      </c>
      <c r="C2639" s="13" t="s">
        <v>2255</v>
      </c>
    </row>
    <row r="2640" ht="15" spans="1:3">
      <c r="A2640" s="9">
        <v>2637</v>
      </c>
      <c r="B2640" s="12" t="s">
        <v>2643</v>
      </c>
      <c r="C2640" s="13" t="s">
        <v>2255</v>
      </c>
    </row>
    <row r="2641" ht="15" spans="1:3">
      <c r="A2641" s="9">
        <v>2638</v>
      </c>
      <c r="B2641" s="12" t="s">
        <v>2644</v>
      </c>
      <c r="C2641" s="13" t="s">
        <v>2255</v>
      </c>
    </row>
    <row r="2642" ht="15" spans="1:3">
      <c r="A2642" s="9">
        <v>2639</v>
      </c>
      <c r="B2642" s="12" t="s">
        <v>2645</v>
      </c>
      <c r="C2642" s="13" t="s">
        <v>2255</v>
      </c>
    </row>
    <row r="2643" ht="15" spans="1:3">
      <c r="A2643" s="9">
        <v>2640</v>
      </c>
      <c r="B2643" s="12" t="s">
        <v>2646</v>
      </c>
      <c r="C2643" s="13" t="s">
        <v>2255</v>
      </c>
    </row>
    <row r="2644" ht="15" spans="1:3">
      <c r="A2644" s="9">
        <v>2641</v>
      </c>
      <c r="B2644" s="12" t="s">
        <v>2647</v>
      </c>
      <c r="C2644" s="13" t="s">
        <v>2255</v>
      </c>
    </row>
    <row r="2645" ht="15" spans="1:3">
      <c r="A2645" s="9">
        <v>2642</v>
      </c>
      <c r="B2645" s="12" t="s">
        <v>2648</v>
      </c>
      <c r="C2645" s="13" t="s">
        <v>2255</v>
      </c>
    </row>
    <row r="2646" ht="15" spans="1:3">
      <c r="A2646" s="9">
        <v>2643</v>
      </c>
      <c r="B2646" s="12" t="s">
        <v>2649</v>
      </c>
      <c r="C2646" s="13" t="s">
        <v>2255</v>
      </c>
    </row>
    <row r="2647" ht="15" spans="1:3">
      <c r="A2647" s="9">
        <v>2644</v>
      </c>
      <c r="B2647" s="12" t="s">
        <v>2650</v>
      </c>
      <c r="C2647" s="13" t="s">
        <v>2255</v>
      </c>
    </row>
    <row r="2648" ht="15" spans="1:3">
      <c r="A2648" s="9">
        <v>2645</v>
      </c>
      <c r="B2648" s="12" t="s">
        <v>2651</v>
      </c>
      <c r="C2648" s="13" t="s">
        <v>2255</v>
      </c>
    </row>
    <row r="2649" ht="15" spans="1:3">
      <c r="A2649" s="9">
        <v>2646</v>
      </c>
      <c r="B2649" s="12" t="s">
        <v>2652</v>
      </c>
      <c r="C2649" s="13" t="s">
        <v>2255</v>
      </c>
    </row>
    <row r="2650" ht="15" spans="1:3">
      <c r="A2650" s="9">
        <v>2647</v>
      </c>
      <c r="B2650" s="12" t="s">
        <v>2653</v>
      </c>
      <c r="C2650" s="13" t="s">
        <v>2255</v>
      </c>
    </row>
    <row r="2651" ht="15" spans="1:3">
      <c r="A2651" s="9">
        <v>2648</v>
      </c>
      <c r="B2651" s="12" t="s">
        <v>2654</v>
      </c>
      <c r="C2651" s="13" t="s">
        <v>2255</v>
      </c>
    </row>
    <row r="2652" ht="15" spans="1:3">
      <c r="A2652" s="9">
        <v>2649</v>
      </c>
      <c r="B2652" s="12" t="s">
        <v>2655</v>
      </c>
      <c r="C2652" s="13" t="s">
        <v>2255</v>
      </c>
    </row>
    <row r="2653" ht="15" spans="1:3">
      <c r="A2653" s="9">
        <v>2650</v>
      </c>
      <c r="B2653" s="12" t="s">
        <v>2656</v>
      </c>
      <c r="C2653" s="13" t="s">
        <v>2255</v>
      </c>
    </row>
    <row r="2654" ht="15" spans="1:3">
      <c r="A2654" s="9">
        <v>2651</v>
      </c>
      <c r="B2654" s="12" t="s">
        <v>2657</v>
      </c>
      <c r="C2654" s="13" t="s">
        <v>2255</v>
      </c>
    </row>
    <row r="2655" ht="15" spans="1:3">
      <c r="A2655" s="9">
        <v>2652</v>
      </c>
      <c r="B2655" s="12" t="s">
        <v>2658</v>
      </c>
      <c r="C2655" s="13" t="s">
        <v>2255</v>
      </c>
    </row>
    <row r="2656" ht="15" spans="1:3">
      <c r="A2656" s="9">
        <v>2653</v>
      </c>
      <c r="B2656" s="12" t="s">
        <v>2659</v>
      </c>
      <c r="C2656" s="13" t="s">
        <v>2255</v>
      </c>
    </row>
    <row r="2657" ht="15" spans="1:3">
      <c r="A2657" s="9">
        <v>2654</v>
      </c>
      <c r="B2657" s="12" t="s">
        <v>2660</v>
      </c>
      <c r="C2657" s="13" t="s">
        <v>2255</v>
      </c>
    </row>
    <row r="2658" ht="15" spans="1:3">
      <c r="A2658" s="9">
        <v>2655</v>
      </c>
      <c r="B2658" s="12" t="s">
        <v>2661</v>
      </c>
      <c r="C2658" s="13" t="s">
        <v>2255</v>
      </c>
    </row>
    <row r="2659" ht="15" spans="1:3">
      <c r="A2659" s="9">
        <v>2656</v>
      </c>
      <c r="B2659" s="12" t="s">
        <v>2662</v>
      </c>
      <c r="C2659" s="13" t="s">
        <v>2255</v>
      </c>
    </row>
    <row r="2660" ht="15" spans="1:3">
      <c r="A2660" s="9">
        <v>2657</v>
      </c>
      <c r="B2660" s="12" t="s">
        <v>2663</v>
      </c>
      <c r="C2660" s="13" t="s">
        <v>2255</v>
      </c>
    </row>
    <row r="2661" ht="15" spans="1:3">
      <c r="A2661" s="9">
        <v>2658</v>
      </c>
      <c r="B2661" s="12" t="s">
        <v>2664</v>
      </c>
      <c r="C2661" s="13" t="s">
        <v>2255</v>
      </c>
    </row>
    <row r="2662" ht="15" spans="1:3">
      <c r="A2662" s="9">
        <v>2659</v>
      </c>
      <c r="B2662" s="12" t="s">
        <v>2665</v>
      </c>
      <c r="C2662" s="13" t="s">
        <v>2255</v>
      </c>
    </row>
    <row r="2663" ht="15" spans="1:3">
      <c r="A2663" s="9">
        <v>2660</v>
      </c>
      <c r="B2663" s="12" t="s">
        <v>2666</v>
      </c>
      <c r="C2663" s="13" t="s">
        <v>2255</v>
      </c>
    </row>
    <row r="2664" ht="15" spans="1:3">
      <c r="A2664" s="9">
        <v>2661</v>
      </c>
      <c r="B2664" s="12" t="s">
        <v>2667</v>
      </c>
      <c r="C2664" s="13" t="s">
        <v>2255</v>
      </c>
    </row>
    <row r="2665" ht="15" spans="1:3">
      <c r="A2665" s="9">
        <v>2662</v>
      </c>
      <c r="B2665" s="12" t="s">
        <v>2668</v>
      </c>
      <c r="C2665" s="13" t="s">
        <v>2255</v>
      </c>
    </row>
    <row r="2666" ht="15" spans="1:3">
      <c r="A2666" s="9">
        <v>2663</v>
      </c>
      <c r="B2666" s="12" t="s">
        <v>2669</v>
      </c>
      <c r="C2666" s="13" t="s">
        <v>2255</v>
      </c>
    </row>
    <row r="2667" ht="15" spans="1:3">
      <c r="A2667" s="9">
        <v>2664</v>
      </c>
      <c r="B2667" s="12" t="s">
        <v>2670</v>
      </c>
      <c r="C2667" s="13" t="s">
        <v>2255</v>
      </c>
    </row>
    <row r="2668" ht="15" spans="1:3">
      <c r="A2668" s="9">
        <v>2665</v>
      </c>
      <c r="B2668" s="12" t="s">
        <v>2671</v>
      </c>
      <c r="C2668" s="13" t="s">
        <v>2255</v>
      </c>
    </row>
    <row r="2669" ht="15" spans="1:3">
      <c r="A2669" s="9">
        <v>2666</v>
      </c>
      <c r="B2669" s="12" t="s">
        <v>2672</v>
      </c>
      <c r="C2669" s="13" t="s">
        <v>2255</v>
      </c>
    </row>
    <row r="2670" ht="15" spans="1:3">
      <c r="A2670" s="9">
        <v>2667</v>
      </c>
      <c r="B2670" s="12" t="s">
        <v>2673</v>
      </c>
      <c r="C2670" s="13" t="s">
        <v>2255</v>
      </c>
    </row>
    <row r="2671" ht="15" spans="1:3">
      <c r="A2671" s="9">
        <v>2668</v>
      </c>
      <c r="B2671" s="12" t="s">
        <v>2674</v>
      </c>
      <c r="C2671" s="13" t="s">
        <v>2255</v>
      </c>
    </row>
    <row r="2672" ht="15" spans="1:3">
      <c r="A2672" s="9">
        <v>2669</v>
      </c>
      <c r="B2672" s="12" t="s">
        <v>2675</v>
      </c>
      <c r="C2672" s="13" t="s">
        <v>2255</v>
      </c>
    </row>
    <row r="2673" ht="15" spans="1:3">
      <c r="A2673" s="9">
        <v>2670</v>
      </c>
      <c r="B2673" s="12" t="s">
        <v>2676</v>
      </c>
      <c r="C2673" s="13" t="s">
        <v>2255</v>
      </c>
    </row>
    <row r="2674" ht="15" spans="1:3">
      <c r="A2674" s="9">
        <v>2671</v>
      </c>
      <c r="B2674" s="12" t="s">
        <v>2677</v>
      </c>
      <c r="C2674" s="13" t="s">
        <v>2255</v>
      </c>
    </row>
    <row r="2675" ht="15" spans="1:3">
      <c r="A2675" s="9">
        <v>2672</v>
      </c>
      <c r="B2675" s="12" t="s">
        <v>2678</v>
      </c>
      <c r="C2675" s="13" t="s">
        <v>2255</v>
      </c>
    </row>
    <row r="2676" ht="15" spans="1:3">
      <c r="A2676" s="9">
        <v>2673</v>
      </c>
      <c r="B2676" s="12" t="s">
        <v>2679</v>
      </c>
      <c r="C2676" s="13" t="s">
        <v>2255</v>
      </c>
    </row>
    <row r="2677" ht="15" spans="1:3">
      <c r="A2677" s="9">
        <v>2674</v>
      </c>
      <c r="B2677" s="12" t="s">
        <v>2680</v>
      </c>
      <c r="C2677" s="13" t="s">
        <v>2255</v>
      </c>
    </row>
    <row r="2678" ht="15" spans="1:3">
      <c r="A2678" s="9">
        <v>2675</v>
      </c>
      <c r="B2678" s="12" t="s">
        <v>2681</v>
      </c>
      <c r="C2678" s="13" t="s">
        <v>2255</v>
      </c>
    </row>
    <row r="2679" ht="15" spans="1:3">
      <c r="A2679" s="9">
        <v>2676</v>
      </c>
      <c r="B2679" s="12" t="s">
        <v>2682</v>
      </c>
      <c r="C2679" s="13" t="s">
        <v>2255</v>
      </c>
    </row>
    <row r="2680" ht="15" spans="1:3">
      <c r="A2680" s="9">
        <v>2677</v>
      </c>
      <c r="B2680" s="12" t="s">
        <v>2683</v>
      </c>
      <c r="C2680" s="13" t="s">
        <v>2255</v>
      </c>
    </row>
    <row r="2681" ht="15" spans="1:3">
      <c r="A2681" s="9">
        <v>2678</v>
      </c>
      <c r="B2681" s="12" t="s">
        <v>2684</v>
      </c>
      <c r="C2681" s="13" t="s">
        <v>2255</v>
      </c>
    </row>
    <row r="2682" ht="15" spans="1:3">
      <c r="A2682" s="9">
        <v>2679</v>
      </c>
      <c r="B2682" s="12" t="s">
        <v>2685</v>
      </c>
      <c r="C2682" s="13" t="s">
        <v>2255</v>
      </c>
    </row>
    <row r="2683" ht="15" spans="1:3">
      <c r="A2683" s="9">
        <v>2680</v>
      </c>
      <c r="B2683" s="12" t="s">
        <v>2686</v>
      </c>
      <c r="C2683" s="13" t="s">
        <v>2255</v>
      </c>
    </row>
    <row r="2684" ht="15" spans="1:3">
      <c r="A2684" s="9">
        <v>2681</v>
      </c>
      <c r="B2684" s="12" t="s">
        <v>2687</v>
      </c>
      <c r="C2684" s="13" t="s">
        <v>2255</v>
      </c>
    </row>
    <row r="2685" ht="15" spans="1:3">
      <c r="A2685" s="9">
        <v>2682</v>
      </c>
      <c r="B2685" s="12" t="s">
        <v>2688</v>
      </c>
      <c r="C2685" s="13" t="s">
        <v>2255</v>
      </c>
    </row>
    <row r="2686" ht="15" spans="1:3">
      <c r="A2686" s="9">
        <v>2683</v>
      </c>
      <c r="B2686" s="12" t="s">
        <v>2689</v>
      </c>
      <c r="C2686" s="13" t="s">
        <v>2255</v>
      </c>
    </row>
    <row r="2687" ht="15" spans="1:3">
      <c r="A2687" s="9">
        <v>2684</v>
      </c>
      <c r="B2687" s="12" t="s">
        <v>2690</v>
      </c>
      <c r="C2687" s="13" t="s">
        <v>2255</v>
      </c>
    </row>
    <row r="2688" ht="15" spans="1:3">
      <c r="A2688" s="9">
        <v>2685</v>
      </c>
      <c r="B2688" s="12" t="s">
        <v>2691</v>
      </c>
      <c r="C2688" s="13" t="s">
        <v>2255</v>
      </c>
    </row>
    <row r="2689" ht="15" spans="1:3">
      <c r="A2689" s="9">
        <v>2686</v>
      </c>
      <c r="B2689" s="12" t="s">
        <v>2692</v>
      </c>
      <c r="C2689" s="13" t="s">
        <v>2255</v>
      </c>
    </row>
    <row r="2690" ht="15" spans="1:3">
      <c r="A2690" s="9">
        <v>2687</v>
      </c>
      <c r="B2690" s="12" t="s">
        <v>2693</v>
      </c>
      <c r="C2690" s="13" t="s">
        <v>2255</v>
      </c>
    </row>
    <row r="2691" ht="15" spans="1:3">
      <c r="A2691" s="9">
        <v>2688</v>
      </c>
      <c r="B2691" s="12" t="s">
        <v>2694</v>
      </c>
      <c r="C2691" s="13" t="s">
        <v>2255</v>
      </c>
    </row>
    <row r="2692" ht="15" spans="1:3">
      <c r="A2692" s="9">
        <v>2689</v>
      </c>
      <c r="B2692" s="12" t="s">
        <v>2695</v>
      </c>
      <c r="C2692" s="13" t="s">
        <v>2255</v>
      </c>
    </row>
    <row r="2693" ht="15" spans="1:3">
      <c r="A2693" s="9">
        <v>2690</v>
      </c>
      <c r="B2693" s="12" t="s">
        <v>2696</v>
      </c>
      <c r="C2693" s="13" t="s">
        <v>2255</v>
      </c>
    </row>
    <row r="2694" ht="15" spans="1:3">
      <c r="A2694" s="9">
        <v>2691</v>
      </c>
      <c r="B2694" s="12" t="s">
        <v>2697</v>
      </c>
      <c r="C2694" s="13" t="s">
        <v>2255</v>
      </c>
    </row>
    <row r="2695" ht="15" spans="1:3">
      <c r="A2695" s="9">
        <v>2692</v>
      </c>
      <c r="B2695" s="12" t="s">
        <v>2698</v>
      </c>
      <c r="C2695" s="13" t="s">
        <v>2255</v>
      </c>
    </row>
    <row r="2696" ht="15" spans="1:3">
      <c r="A2696" s="9">
        <v>2693</v>
      </c>
      <c r="B2696" s="12" t="s">
        <v>2699</v>
      </c>
      <c r="C2696" s="13" t="s">
        <v>2255</v>
      </c>
    </row>
    <row r="2697" ht="15" spans="1:3">
      <c r="A2697" s="9">
        <v>2694</v>
      </c>
      <c r="B2697" s="12" t="s">
        <v>2700</v>
      </c>
      <c r="C2697" s="13" t="s">
        <v>2255</v>
      </c>
    </row>
    <row r="2698" ht="15" spans="1:3">
      <c r="A2698" s="9">
        <v>2695</v>
      </c>
      <c r="B2698" s="12" t="s">
        <v>2701</v>
      </c>
      <c r="C2698" s="13" t="s">
        <v>2255</v>
      </c>
    </row>
    <row r="2699" ht="15" spans="1:3">
      <c r="A2699" s="9">
        <v>2696</v>
      </c>
      <c r="B2699" s="12" t="s">
        <v>2702</v>
      </c>
      <c r="C2699" s="13" t="s">
        <v>2255</v>
      </c>
    </row>
    <row r="2700" ht="15" spans="1:3">
      <c r="A2700" s="9">
        <v>2697</v>
      </c>
      <c r="B2700" s="12" t="s">
        <v>2703</v>
      </c>
      <c r="C2700" s="13" t="s">
        <v>2255</v>
      </c>
    </row>
    <row r="2701" ht="15" spans="1:3">
      <c r="A2701" s="9">
        <v>2698</v>
      </c>
      <c r="B2701" s="12" t="s">
        <v>2704</v>
      </c>
      <c r="C2701" s="13" t="s">
        <v>2255</v>
      </c>
    </row>
    <row r="2702" ht="15" spans="1:3">
      <c r="A2702" s="9">
        <v>2699</v>
      </c>
      <c r="B2702" s="12" t="s">
        <v>2705</v>
      </c>
      <c r="C2702" s="13" t="s">
        <v>2255</v>
      </c>
    </row>
    <row r="2703" ht="15" spans="1:3">
      <c r="A2703" s="9">
        <v>2700</v>
      </c>
      <c r="B2703" s="12" t="s">
        <v>2706</v>
      </c>
      <c r="C2703" s="13" t="s">
        <v>2255</v>
      </c>
    </row>
    <row r="2704" ht="15" spans="1:3">
      <c r="A2704" s="9">
        <v>2701</v>
      </c>
      <c r="B2704" s="12" t="s">
        <v>2707</v>
      </c>
      <c r="C2704" s="13" t="s">
        <v>2255</v>
      </c>
    </row>
    <row r="2705" ht="15" spans="1:3">
      <c r="A2705" s="9">
        <v>2702</v>
      </c>
      <c r="B2705" s="12" t="s">
        <v>2708</v>
      </c>
      <c r="C2705" s="13" t="s">
        <v>2255</v>
      </c>
    </row>
    <row r="2706" ht="15" spans="1:3">
      <c r="A2706" s="9">
        <v>2703</v>
      </c>
      <c r="B2706" s="12" t="s">
        <v>2709</v>
      </c>
      <c r="C2706" s="13" t="s">
        <v>2255</v>
      </c>
    </row>
    <row r="2707" ht="15" spans="1:3">
      <c r="A2707" s="9">
        <v>2704</v>
      </c>
      <c r="B2707" s="12" t="s">
        <v>2710</v>
      </c>
      <c r="C2707" s="13" t="s">
        <v>2255</v>
      </c>
    </row>
    <row r="2708" ht="15" spans="1:3">
      <c r="A2708" s="9">
        <v>2705</v>
      </c>
      <c r="B2708" s="12" t="s">
        <v>2711</v>
      </c>
      <c r="C2708" s="13" t="s">
        <v>2255</v>
      </c>
    </row>
    <row r="2709" ht="15" spans="1:3">
      <c r="A2709" s="9">
        <v>2706</v>
      </c>
      <c r="B2709" s="12" t="s">
        <v>2712</v>
      </c>
      <c r="C2709" s="13" t="s">
        <v>2255</v>
      </c>
    </row>
    <row r="2710" ht="15" spans="1:3">
      <c r="A2710" s="9">
        <v>2707</v>
      </c>
      <c r="B2710" s="12" t="s">
        <v>2713</v>
      </c>
      <c r="C2710" s="13" t="s">
        <v>2255</v>
      </c>
    </row>
    <row r="2711" ht="15" spans="1:3">
      <c r="A2711" s="9">
        <v>2708</v>
      </c>
      <c r="B2711" s="12" t="s">
        <v>2714</v>
      </c>
      <c r="C2711" s="13" t="s">
        <v>2255</v>
      </c>
    </row>
    <row r="2712" ht="15" spans="1:3">
      <c r="A2712" s="9">
        <v>2709</v>
      </c>
      <c r="B2712" s="12" t="s">
        <v>2715</v>
      </c>
      <c r="C2712" s="13" t="s">
        <v>2255</v>
      </c>
    </row>
    <row r="2713" ht="15" spans="1:3">
      <c r="A2713" s="9">
        <v>2710</v>
      </c>
      <c r="B2713" s="12" t="s">
        <v>2716</v>
      </c>
      <c r="C2713" s="13" t="s">
        <v>2255</v>
      </c>
    </row>
    <row r="2714" ht="15" spans="1:3">
      <c r="A2714" s="9">
        <v>2711</v>
      </c>
      <c r="B2714" s="12" t="s">
        <v>2717</v>
      </c>
      <c r="C2714" s="13" t="s">
        <v>2255</v>
      </c>
    </row>
    <row r="2715" ht="15" spans="1:3">
      <c r="A2715" s="9">
        <v>2712</v>
      </c>
      <c r="B2715" s="12" t="s">
        <v>2718</v>
      </c>
      <c r="C2715" s="13" t="s">
        <v>2255</v>
      </c>
    </row>
    <row r="2716" ht="15" spans="1:3">
      <c r="A2716" s="9">
        <v>2713</v>
      </c>
      <c r="B2716" s="12" t="s">
        <v>2719</v>
      </c>
      <c r="C2716" s="13" t="s">
        <v>2255</v>
      </c>
    </row>
    <row r="2717" ht="15" spans="1:3">
      <c r="A2717" s="9">
        <v>2714</v>
      </c>
      <c r="B2717" s="12" t="s">
        <v>2720</v>
      </c>
      <c r="C2717" s="13" t="s">
        <v>2255</v>
      </c>
    </row>
    <row r="2718" ht="15" spans="1:3">
      <c r="A2718" s="9">
        <v>2715</v>
      </c>
      <c r="B2718" s="12" t="s">
        <v>2721</v>
      </c>
      <c r="C2718" s="13" t="s">
        <v>2255</v>
      </c>
    </row>
    <row r="2719" ht="15" spans="1:3">
      <c r="A2719" s="9">
        <v>2716</v>
      </c>
      <c r="B2719" s="12" t="s">
        <v>2722</v>
      </c>
      <c r="C2719" s="13" t="s">
        <v>2255</v>
      </c>
    </row>
    <row r="2720" ht="15" spans="1:3">
      <c r="A2720" s="9">
        <v>2717</v>
      </c>
      <c r="B2720" s="12" t="s">
        <v>2723</v>
      </c>
      <c r="C2720" s="13" t="s">
        <v>2255</v>
      </c>
    </row>
    <row r="2721" ht="15" spans="1:3">
      <c r="A2721" s="9">
        <v>2718</v>
      </c>
      <c r="B2721" s="12" t="s">
        <v>2724</v>
      </c>
      <c r="C2721" s="13" t="s">
        <v>2255</v>
      </c>
    </row>
    <row r="2722" ht="15" spans="1:3">
      <c r="A2722" s="9">
        <v>2719</v>
      </c>
      <c r="B2722" s="12" t="s">
        <v>2725</v>
      </c>
      <c r="C2722" s="13" t="s">
        <v>2255</v>
      </c>
    </row>
    <row r="2723" ht="15" spans="1:3">
      <c r="A2723" s="9">
        <v>2720</v>
      </c>
      <c r="B2723" s="12" t="s">
        <v>2726</v>
      </c>
      <c r="C2723" s="13" t="s">
        <v>2255</v>
      </c>
    </row>
    <row r="2724" ht="15" spans="1:3">
      <c r="A2724" s="9">
        <v>2721</v>
      </c>
      <c r="B2724" s="12" t="s">
        <v>2727</v>
      </c>
      <c r="C2724" s="13" t="s">
        <v>2255</v>
      </c>
    </row>
    <row r="2725" ht="15" spans="1:3">
      <c r="A2725" s="9">
        <v>2722</v>
      </c>
      <c r="B2725" s="12" t="s">
        <v>2728</v>
      </c>
      <c r="C2725" s="13" t="s">
        <v>2255</v>
      </c>
    </row>
    <row r="2726" ht="15" spans="1:3">
      <c r="A2726" s="9">
        <v>2723</v>
      </c>
      <c r="B2726" s="12" t="s">
        <v>2729</v>
      </c>
      <c r="C2726" s="13" t="s">
        <v>2255</v>
      </c>
    </row>
    <row r="2727" ht="15" spans="1:3">
      <c r="A2727" s="9">
        <v>2724</v>
      </c>
      <c r="B2727" s="12" t="s">
        <v>2730</v>
      </c>
      <c r="C2727" s="13" t="s">
        <v>2255</v>
      </c>
    </row>
    <row r="2728" ht="15" spans="1:3">
      <c r="A2728" s="9">
        <v>2725</v>
      </c>
      <c r="B2728" s="12" t="s">
        <v>2731</v>
      </c>
      <c r="C2728" s="13" t="s">
        <v>2255</v>
      </c>
    </row>
    <row r="2729" ht="15" spans="1:3">
      <c r="A2729" s="9">
        <v>2726</v>
      </c>
      <c r="B2729" s="12" t="s">
        <v>2732</v>
      </c>
      <c r="C2729" s="13" t="s">
        <v>2255</v>
      </c>
    </row>
    <row r="2730" ht="15" spans="1:3">
      <c r="A2730" s="9">
        <v>2727</v>
      </c>
      <c r="B2730" s="12" t="s">
        <v>2733</v>
      </c>
      <c r="C2730" s="13" t="s">
        <v>2255</v>
      </c>
    </row>
    <row r="2731" ht="15" spans="1:3">
      <c r="A2731" s="9">
        <v>2728</v>
      </c>
      <c r="B2731" s="12" t="s">
        <v>2734</v>
      </c>
      <c r="C2731" s="13" t="s">
        <v>2255</v>
      </c>
    </row>
    <row r="2732" ht="15" spans="1:3">
      <c r="A2732" s="9">
        <v>2729</v>
      </c>
      <c r="B2732" s="12" t="s">
        <v>2735</v>
      </c>
      <c r="C2732" s="13" t="s">
        <v>2255</v>
      </c>
    </row>
    <row r="2733" ht="15" spans="1:3">
      <c r="A2733" s="9">
        <v>2730</v>
      </c>
      <c r="B2733" s="12" t="s">
        <v>2736</v>
      </c>
      <c r="C2733" s="13" t="s">
        <v>2255</v>
      </c>
    </row>
    <row r="2734" ht="15" spans="1:3">
      <c r="A2734" s="9">
        <v>2731</v>
      </c>
      <c r="B2734" s="12" t="s">
        <v>2737</v>
      </c>
      <c r="C2734" s="13" t="s">
        <v>2255</v>
      </c>
    </row>
    <row r="2735" ht="15" spans="1:3">
      <c r="A2735" s="9">
        <v>2732</v>
      </c>
      <c r="B2735" s="12" t="s">
        <v>2738</v>
      </c>
      <c r="C2735" s="13" t="s">
        <v>2255</v>
      </c>
    </row>
    <row r="2736" ht="15" spans="1:3">
      <c r="A2736" s="9">
        <v>2733</v>
      </c>
      <c r="B2736" s="12" t="s">
        <v>2739</v>
      </c>
      <c r="C2736" s="13" t="s">
        <v>2255</v>
      </c>
    </row>
    <row r="2737" ht="15" spans="1:3">
      <c r="A2737" s="9">
        <v>2734</v>
      </c>
      <c r="B2737" s="12" t="s">
        <v>2740</v>
      </c>
      <c r="C2737" s="13" t="s">
        <v>2255</v>
      </c>
    </row>
    <row r="2738" ht="15" spans="1:3">
      <c r="A2738" s="9">
        <v>2735</v>
      </c>
      <c r="B2738" s="12" t="s">
        <v>2741</v>
      </c>
      <c r="C2738" s="13" t="s">
        <v>2255</v>
      </c>
    </row>
    <row r="2739" ht="15" spans="1:3">
      <c r="A2739" s="9">
        <v>2736</v>
      </c>
      <c r="B2739" s="12" t="s">
        <v>2742</v>
      </c>
      <c r="C2739" s="13" t="s">
        <v>2255</v>
      </c>
    </row>
    <row r="2740" ht="15" spans="1:3">
      <c r="A2740" s="9">
        <v>2737</v>
      </c>
      <c r="B2740" s="12" t="s">
        <v>2743</v>
      </c>
      <c r="C2740" s="13" t="s">
        <v>2255</v>
      </c>
    </row>
    <row r="2741" ht="15" spans="1:3">
      <c r="A2741" s="9">
        <v>2738</v>
      </c>
      <c r="B2741" s="12" t="s">
        <v>2744</v>
      </c>
      <c r="C2741" s="13" t="s">
        <v>2255</v>
      </c>
    </row>
    <row r="2742" ht="15" spans="1:3">
      <c r="A2742" s="9">
        <v>2739</v>
      </c>
      <c r="B2742" s="12" t="s">
        <v>2745</v>
      </c>
      <c r="C2742" s="13" t="s">
        <v>2255</v>
      </c>
    </row>
    <row r="2743" ht="15" spans="1:3">
      <c r="A2743" s="9">
        <v>2740</v>
      </c>
      <c r="B2743" s="12" t="s">
        <v>2746</v>
      </c>
      <c r="C2743" s="13" t="s">
        <v>2255</v>
      </c>
    </row>
    <row r="2744" ht="15" spans="1:3">
      <c r="A2744" s="9">
        <v>2741</v>
      </c>
      <c r="B2744" s="12" t="s">
        <v>2747</v>
      </c>
      <c r="C2744" s="13" t="s">
        <v>2255</v>
      </c>
    </row>
    <row r="2745" ht="15" spans="1:3">
      <c r="A2745" s="9">
        <v>2742</v>
      </c>
      <c r="B2745" s="12" t="s">
        <v>2748</v>
      </c>
      <c r="C2745" s="13" t="s">
        <v>2255</v>
      </c>
    </row>
    <row r="2746" ht="15" spans="1:3">
      <c r="A2746" s="9">
        <v>2743</v>
      </c>
      <c r="B2746" s="12" t="s">
        <v>2749</v>
      </c>
      <c r="C2746" s="13" t="s">
        <v>2255</v>
      </c>
    </row>
    <row r="2747" ht="15" spans="1:3">
      <c r="A2747" s="9">
        <v>2744</v>
      </c>
      <c r="B2747" s="12" t="s">
        <v>2750</v>
      </c>
      <c r="C2747" s="13" t="s">
        <v>2255</v>
      </c>
    </row>
    <row r="2748" ht="15" spans="1:3">
      <c r="A2748" s="9">
        <v>2745</v>
      </c>
      <c r="B2748" s="12" t="s">
        <v>2751</v>
      </c>
      <c r="C2748" s="13" t="s">
        <v>2255</v>
      </c>
    </row>
    <row r="2749" ht="15" spans="1:3">
      <c r="A2749" s="9">
        <v>2746</v>
      </c>
      <c r="B2749" s="12" t="s">
        <v>2752</v>
      </c>
      <c r="C2749" s="13" t="s">
        <v>2255</v>
      </c>
    </row>
    <row r="2750" ht="15" spans="1:3">
      <c r="A2750" s="9">
        <v>2747</v>
      </c>
      <c r="B2750" s="12" t="s">
        <v>2753</v>
      </c>
      <c r="C2750" s="13" t="s">
        <v>2255</v>
      </c>
    </row>
    <row r="2751" ht="15" spans="1:3">
      <c r="A2751" s="9">
        <v>2748</v>
      </c>
      <c r="B2751" s="12" t="s">
        <v>2754</v>
      </c>
      <c r="C2751" s="13" t="s">
        <v>2255</v>
      </c>
    </row>
    <row r="2752" ht="15" spans="1:3">
      <c r="A2752" s="9">
        <v>2749</v>
      </c>
      <c r="B2752" s="12" t="s">
        <v>2755</v>
      </c>
      <c r="C2752" s="13" t="s">
        <v>2255</v>
      </c>
    </row>
    <row r="2753" ht="15" spans="1:3">
      <c r="A2753" s="9">
        <v>2750</v>
      </c>
      <c r="B2753" s="12" t="s">
        <v>2756</v>
      </c>
      <c r="C2753" s="13" t="s">
        <v>2255</v>
      </c>
    </row>
    <row r="2754" ht="15" spans="1:3">
      <c r="A2754" s="9">
        <v>2751</v>
      </c>
      <c r="B2754" s="12" t="s">
        <v>2757</v>
      </c>
      <c r="C2754" s="13" t="s">
        <v>2255</v>
      </c>
    </row>
    <row r="2755" ht="15" spans="1:3">
      <c r="A2755" s="9">
        <v>2752</v>
      </c>
      <c r="B2755" s="12" t="s">
        <v>2758</v>
      </c>
      <c r="C2755" s="13" t="s">
        <v>2255</v>
      </c>
    </row>
    <row r="2756" ht="15" spans="1:3">
      <c r="A2756" s="9">
        <v>2753</v>
      </c>
      <c r="B2756" s="12" t="s">
        <v>2759</v>
      </c>
      <c r="C2756" s="13" t="s">
        <v>2255</v>
      </c>
    </row>
    <row r="2757" ht="15" spans="1:3">
      <c r="A2757" s="9">
        <v>2754</v>
      </c>
      <c r="B2757" s="12" t="s">
        <v>2760</v>
      </c>
      <c r="C2757" s="13" t="s">
        <v>2255</v>
      </c>
    </row>
    <row r="2758" ht="15" spans="1:3">
      <c r="A2758" s="9">
        <v>2755</v>
      </c>
      <c r="B2758" s="12" t="s">
        <v>2761</v>
      </c>
      <c r="C2758" s="13" t="s">
        <v>2255</v>
      </c>
    </row>
    <row r="2759" ht="15" spans="1:3">
      <c r="A2759" s="9">
        <v>2756</v>
      </c>
      <c r="B2759" s="12" t="s">
        <v>2762</v>
      </c>
      <c r="C2759" s="13" t="s">
        <v>2255</v>
      </c>
    </row>
    <row r="2760" ht="15" spans="1:3">
      <c r="A2760" s="9">
        <v>2757</v>
      </c>
      <c r="B2760" s="12" t="s">
        <v>2763</v>
      </c>
      <c r="C2760" s="13" t="s">
        <v>2255</v>
      </c>
    </row>
    <row r="2761" ht="15" spans="1:3">
      <c r="A2761" s="9">
        <v>2758</v>
      </c>
      <c r="B2761" s="12" t="s">
        <v>2764</v>
      </c>
      <c r="C2761" s="13" t="s">
        <v>2255</v>
      </c>
    </row>
    <row r="2762" ht="15" spans="1:3">
      <c r="A2762" s="9">
        <v>2759</v>
      </c>
      <c r="B2762" s="12" t="s">
        <v>2765</v>
      </c>
      <c r="C2762" s="13" t="s">
        <v>2255</v>
      </c>
    </row>
    <row r="2763" ht="15" spans="1:3">
      <c r="A2763" s="9">
        <v>2760</v>
      </c>
      <c r="B2763" s="12" t="s">
        <v>2766</v>
      </c>
      <c r="C2763" s="13" t="s">
        <v>2255</v>
      </c>
    </row>
    <row r="2764" ht="15" spans="1:3">
      <c r="A2764" s="9">
        <v>2761</v>
      </c>
      <c r="B2764" s="12" t="s">
        <v>2767</v>
      </c>
      <c r="C2764" s="13" t="s">
        <v>2255</v>
      </c>
    </row>
    <row r="2765" ht="15" spans="1:3">
      <c r="A2765" s="9">
        <v>2762</v>
      </c>
      <c r="B2765" s="12" t="s">
        <v>2768</v>
      </c>
      <c r="C2765" s="13" t="s">
        <v>2255</v>
      </c>
    </row>
    <row r="2766" ht="15" spans="1:3">
      <c r="A2766" s="9">
        <v>2763</v>
      </c>
      <c r="B2766" s="12" t="s">
        <v>2769</v>
      </c>
      <c r="C2766" s="13" t="s">
        <v>2255</v>
      </c>
    </row>
    <row r="2767" ht="15" spans="1:3">
      <c r="A2767" s="9">
        <v>2764</v>
      </c>
      <c r="B2767" s="12" t="s">
        <v>2770</v>
      </c>
      <c r="C2767" s="13" t="s">
        <v>2255</v>
      </c>
    </row>
    <row r="2768" ht="15" spans="1:3">
      <c r="A2768" s="9">
        <v>2765</v>
      </c>
      <c r="B2768" s="12" t="s">
        <v>2771</v>
      </c>
      <c r="C2768" s="13" t="s">
        <v>2255</v>
      </c>
    </row>
    <row r="2769" ht="15" spans="1:3">
      <c r="A2769" s="9">
        <v>2766</v>
      </c>
      <c r="B2769" s="12" t="s">
        <v>2772</v>
      </c>
      <c r="C2769" s="13" t="s">
        <v>2255</v>
      </c>
    </row>
    <row r="2770" ht="15" spans="1:3">
      <c r="A2770" s="9">
        <v>2767</v>
      </c>
      <c r="B2770" s="12" t="s">
        <v>2773</v>
      </c>
      <c r="C2770" s="13" t="s">
        <v>2255</v>
      </c>
    </row>
    <row r="2771" ht="15" spans="1:3">
      <c r="A2771" s="9">
        <v>2768</v>
      </c>
      <c r="B2771" s="12" t="s">
        <v>2774</v>
      </c>
      <c r="C2771" s="13" t="s">
        <v>2255</v>
      </c>
    </row>
    <row r="2772" ht="15" spans="1:3">
      <c r="A2772" s="9">
        <v>2769</v>
      </c>
      <c r="B2772" s="12" t="s">
        <v>2775</v>
      </c>
      <c r="C2772" s="13" t="s">
        <v>2255</v>
      </c>
    </row>
    <row r="2773" ht="15" spans="1:3">
      <c r="A2773" s="9">
        <v>2770</v>
      </c>
      <c r="B2773" s="12" t="s">
        <v>2776</v>
      </c>
      <c r="C2773" s="13" t="s">
        <v>2255</v>
      </c>
    </row>
    <row r="2774" ht="15" spans="1:3">
      <c r="A2774" s="9">
        <v>2771</v>
      </c>
      <c r="B2774" s="12" t="s">
        <v>2777</v>
      </c>
      <c r="C2774" s="13" t="s">
        <v>2255</v>
      </c>
    </row>
    <row r="2775" ht="15" spans="1:3">
      <c r="A2775" s="9">
        <v>2772</v>
      </c>
      <c r="B2775" s="12" t="s">
        <v>2778</v>
      </c>
      <c r="C2775" s="13" t="s">
        <v>2255</v>
      </c>
    </row>
    <row r="2776" ht="15" spans="1:3">
      <c r="A2776" s="9">
        <v>2773</v>
      </c>
      <c r="B2776" s="12" t="s">
        <v>2779</v>
      </c>
      <c r="C2776" s="13" t="s">
        <v>2255</v>
      </c>
    </row>
    <row r="2777" ht="15" spans="1:3">
      <c r="A2777" s="9">
        <v>2774</v>
      </c>
      <c r="B2777" s="12" t="s">
        <v>2780</v>
      </c>
      <c r="C2777" s="13" t="s">
        <v>2255</v>
      </c>
    </row>
    <row r="2778" ht="15" spans="1:3">
      <c r="A2778" s="9">
        <v>2775</v>
      </c>
      <c r="B2778" s="12" t="s">
        <v>2781</v>
      </c>
      <c r="C2778" s="13" t="s">
        <v>2255</v>
      </c>
    </row>
    <row r="2779" ht="15" spans="1:3">
      <c r="A2779" s="9">
        <v>2776</v>
      </c>
      <c r="B2779" s="12" t="s">
        <v>2782</v>
      </c>
      <c r="C2779" s="13" t="s">
        <v>2255</v>
      </c>
    </row>
    <row r="2780" ht="15" spans="1:3">
      <c r="A2780" s="9">
        <v>2777</v>
      </c>
      <c r="B2780" s="12" t="s">
        <v>2783</v>
      </c>
      <c r="C2780" s="13" t="s">
        <v>2255</v>
      </c>
    </row>
    <row r="2781" ht="15" spans="1:3">
      <c r="A2781" s="9">
        <v>2778</v>
      </c>
      <c r="B2781" s="12" t="s">
        <v>2784</v>
      </c>
      <c r="C2781" s="13" t="s">
        <v>2255</v>
      </c>
    </row>
    <row r="2782" ht="15" spans="1:3">
      <c r="A2782" s="9">
        <v>2779</v>
      </c>
      <c r="B2782" s="12" t="s">
        <v>2785</v>
      </c>
      <c r="C2782" s="13" t="s">
        <v>2255</v>
      </c>
    </row>
    <row r="2783" ht="15" spans="1:3">
      <c r="A2783" s="9">
        <v>2780</v>
      </c>
      <c r="B2783" s="12" t="s">
        <v>2786</v>
      </c>
      <c r="C2783" s="13" t="s">
        <v>2255</v>
      </c>
    </row>
    <row r="2784" ht="15" spans="1:3">
      <c r="A2784" s="9">
        <v>2781</v>
      </c>
      <c r="B2784" s="12" t="s">
        <v>2787</v>
      </c>
      <c r="C2784" s="13" t="s">
        <v>2255</v>
      </c>
    </row>
    <row r="2785" ht="15" spans="1:3">
      <c r="A2785" s="9">
        <v>2782</v>
      </c>
      <c r="B2785" s="12" t="s">
        <v>2788</v>
      </c>
      <c r="C2785" s="13" t="s">
        <v>2255</v>
      </c>
    </row>
    <row r="2786" ht="15" spans="1:3">
      <c r="A2786" s="9">
        <v>2783</v>
      </c>
      <c r="B2786" s="12" t="s">
        <v>2789</v>
      </c>
      <c r="C2786" s="13" t="s">
        <v>2255</v>
      </c>
    </row>
    <row r="2787" ht="15" spans="1:3">
      <c r="A2787" s="9">
        <v>2784</v>
      </c>
      <c r="B2787" s="12" t="s">
        <v>2790</v>
      </c>
      <c r="C2787" s="13" t="s">
        <v>2255</v>
      </c>
    </row>
    <row r="2788" ht="15" spans="1:3">
      <c r="A2788" s="9">
        <v>2785</v>
      </c>
      <c r="B2788" s="12" t="s">
        <v>2791</v>
      </c>
      <c r="C2788" s="13" t="s">
        <v>2255</v>
      </c>
    </row>
    <row r="2789" ht="15" spans="1:3">
      <c r="A2789" s="9">
        <v>2786</v>
      </c>
      <c r="B2789" s="12" t="s">
        <v>2792</v>
      </c>
      <c r="C2789" s="13" t="s">
        <v>2255</v>
      </c>
    </row>
    <row r="2790" ht="15" spans="1:3">
      <c r="A2790" s="9">
        <v>2787</v>
      </c>
      <c r="B2790" s="12" t="s">
        <v>2793</v>
      </c>
      <c r="C2790" s="13" t="s">
        <v>2255</v>
      </c>
    </row>
    <row r="2791" ht="15" spans="1:3">
      <c r="A2791" s="9">
        <v>2788</v>
      </c>
      <c r="B2791" s="12" t="s">
        <v>2794</v>
      </c>
      <c r="C2791" s="13" t="s">
        <v>2255</v>
      </c>
    </row>
    <row r="2792" ht="15" spans="1:3">
      <c r="A2792" s="9">
        <v>2789</v>
      </c>
      <c r="B2792" s="12" t="s">
        <v>2795</v>
      </c>
      <c r="C2792" s="13" t="s">
        <v>2255</v>
      </c>
    </row>
    <row r="2793" ht="15" spans="1:3">
      <c r="A2793" s="9">
        <v>2790</v>
      </c>
      <c r="B2793" s="12" t="s">
        <v>2796</v>
      </c>
      <c r="C2793" s="13" t="s">
        <v>2255</v>
      </c>
    </row>
    <row r="2794" ht="15" spans="1:3">
      <c r="A2794" s="9">
        <v>2791</v>
      </c>
      <c r="B2794" s="12" t="s">
        <v>2797</v>
      </c>
      <c r="C2794" s="13" t="s">
        <v>2255</v>
      </c>
    </row>
    <row r="2795" ht="15" spans="1:3">
      <c r="A2795" s="9">
        <v>2792</v>
      </c>
      <c r="B2795" s="12" t="s">
        <v>2798</v>
      </c>
      <c r="C2795" s="13" t="s">
        <v>2255</v>
      </c>
    </row>
    <row r="2796" ht="15" spans="1:3">
      <c r="A2796" s="9">
        <v>2793</v>
      </c>
      <c r="B2796" s="12" t="s">
        <v>2799</v>
      </c>
      <c r="C2796" s="13" t="s">
        <v>2255</v>
      </c>
    </row>
    <row r="2797" ht="15" spans="1:3">
      <c r="A2797" s="9">
        <v>2794</v>
      </c>
      <c r="B2797" s="12" t="s">
        <v>2800</v>
      </c>
      <c r="C2797" s="13" t="s">
        <v>2255</v>
      </c>
    </row>
    <row r="2798" ht="15" spans="1:3">
      <c r="A2798" s="9">
        <v>2795</v>
      </c>
      <c r="B2798" s="12" t="s">
        <v>2801</v>
      </c>
      <c r="C2798" s="13" t="s">
        <v>2255</v>
      </c>
    </row>
    <row r="2799" ht="15" spans="1:3">
      <c r="A2799" s="9">
        <v>2796</v>
      </c>
      <c r="B2799" s="12" t="s">
        <v>2802</v>
      </c>
      <c r="C2799" s="13" t="s">
        <v>2255</v>
      </c>
    </row>
    <row r="2800" ht="15" spans="1:3">
      <c r="A2800" s="9">
        <v>2797</v>
      </c>
      <c r="B2800" s="12" t="s">
        <v>2803</v>
      </c>
      <c r="C2800" s="13" t="s">
        <v>2255</v>
      </c>
    </row>
    <row r="2801" ht="15" spans="1:3">
      <c r="A2801" s="9">
        <v>2798</v>
      </c>
      <c r="B2801" s="12" t="s">
        <v>2804</v>
      </c>
      <c r="C2801" s="13" t="s">
        <v>2255</v>
      </c>
    </row>
    <row r="2802" ht="15" spans="1:3">
      <c r="A2802" s="9">
        <v>2799</v>
      </c>
      <c r="B2802" s="12" t="s">
        <v>2805</v>
      </c>
      <c r="C2802" s="13" t="s">
        <v>2255</v>
      </c>
    </row>
    <row r="2803" ht="15" spans="1:3">
      <c r="A2803" s="9">
        <v>2800</v>
      </c>
      <c r="B2803" s="12" t="s">
        <v>2806</v>
      </c>
      <c r="C2803" s="13" t="s">
        <v>2255</v>
      </c>
    </row>
    <row r="2804" ht="15" spans="1:3">
      <c r="A2804" s="9">
        <v>2801</v>
      </c>
      <c r="B2804" s="12" t="s">
        <v>2807</v>
      </c>
      <c r="C2804" s="13" t="s">
        <v>2255</v>
      </c>
    </row>
    <row r="2805" ht="15" spans="1:3">
      <c r="A2805" s="9">
        <v>2802</v>
      </c>
      <c r="B2805" s="12" t="s">
        <v>2808</v>
      </c>
      <c r="C2805" s="13" t="s">
        <v>2255</v>
      </c>
    </row>
    <row r="2806" ht="15" spans="1:3">
      <c r="A2806" s="9">
        <v>2803</v>
      </c>
      <c r="B2806" s="12" t="s">
        <v>2809</v>
      </c>
      <c r="C2806" s="13" t="s">
        <v>2255</v>
      </c>
    </row>
    <row r="2807" ht="15" spans="1:3">
      <c r="A2807" s="9">
        <v>2804</v>
      </c>
      <c r="B2807" s="12" t="s">
        <v>2810</v>
      </c>
      <c r="C2807" s="13" t="s">
        <v>2255</v>
      </c>
    </row>
    <row r="2808" ht="15" spans="1:3">
      <c r="A2808" s="9">
        <v>2805</v>
      </c>
      <c r="B2808" s="12" t="s">
        <v>2811</v>
      </c>
      <c r="C2808" s="13" t="s">
        <v>2255</v>
      </c>
    </row>
    <row r="2809" ht="15" spans="1:3">
      <c r="A2809" s="9">
        <v>2806</v>
      </c>
      <c r="B2809" s="12" t="s">
        <v>2812</v>
      </c>
      <c r="C2809" s="13" t="s">
        <v>2255</v>
      </c>
    </row>
    <row r="2810" ht="15" spans="1:3">
      <c r="A2810" s="9">
        <v>2807</v>
      </c>
      <c r="B2810" s="12" t="s">
        <v>2813</v>
      </c>
      <c r="C2810" s="13" t="s">
        <v>2255</v>
      </c>
    </row>
    <row r="2811" ht="15" spans="1:3">
      <c r="A2811" s="9">
        <v>2808</v>
      </c>
      <c r="B2811" s="12" t="s">
        <v>2814</v>
      </c>
      <c r="C2811" s="13" t="s">
        <v>2255</v>
      </c>
    </row>
    <row r="2812" ht="15" spans="1:3">
      <c r="A2812" s="9">
        <v>2809</v>
      </c>
      <c r="B2812" s="12" t="s">
        <v>2815</v>
      </c>
      <c r="C2812" s="13" t="s">
        <v>2255</v>
      </c>
    </row>
    <row r="2813" ht="15" spans="1:3">
      <c r="A2813" s="9">
        <v>2810</v>
      </c>
      <c r="B2813" s="12" t="s">
        <v>2816</v>
      </c>
      <c r="C2813" s="13" t="s">
        <v>2255</v>
      </c>
    </row>
    <row r="2814" ht="15" spans="1:3">
      <c r="A2814" s="9">
        <v>2811</v>
      </c>
      <c r="B2814" s="12" t="s">
        <v>2817</v>
      </c>
      <c r="C2814" s="13" t="s">
        <v>2255</v>
      </c>
    </row>
    <row r="2815" ht="15" spans="1:3">
      <c r="A2815" s="9">
        <v>2812</v>
      </c>
      <c r="B2815" s="12" t="s">
        <v>2818</v>
      </c>
      <c r="C2815" s="13" t="s">
        <v>2255</v>
      </c>
    </row>
    <row r="2816" ht="15" spans="1:3">
      <c r="A2816" s="9">
        <v>2813</v>
      </c>
      <c r="B2816" s="12" t="s">
        <v>2819</v>
      </c>
      <c r="C2816" s="13" t="s">
        <v>2255</v>
      </c>
    </row>
    <row r="2817" ht="15" spans="1:3">
      <c r="A2817" s="9">
        <v>2814</v>
      </c>
      <c r="B2817" s="12" t="s">
        <v>2820</v>
      </c>
      <c r="C2817" s="13" t="s">
        <v>2255</v>
      </c>
    </row>
    <row r="2818" ht="15" spans="1:3">
      <c r="A2818" s="9">
        <v>2815</v>
      </c>
      <c r="B2818" s="12" t="s">
        <v>2821</v>
      </c>
      <c r="C2818" s="13" t="s">
        <v>2255</v>
      </c>
    </row>
    <row r="2819" ht="15" spans="1:3">
      <c r="A2819" s="9">
        <v>2816</v>
      </c>
      <c r="B2819" s="12" t="s">
        <v>2822</v>
      </c>
      <c r="C2819" s="13" t="s">
        <v>2255</v>
      </c>
    </row>
    <row r="2820" ht="15" spans="1:3">
      <c r="A2820" s="9">
        <v>2817</v>
      </c>
      <c r="B2820" s="12" t="s">
        <v>2823</v>
      </c>
      <c r="C2820" s="13" t="s">
        <v>2255</v>
      </c>
    </row>
    <row r="2821" ht="15" spans="1:3">
      <c r="A2821" s="9">
        <v>2818</v>
      </c>
      <c r="B2821" s="12" t="s">
        <v>2824</v>
      </c>
      <c r="C2821" s="13" t="s">
        <v>2255</v>
      </c>
    </row>
    <row r="2822" ht="15" spans="1:3">
      <c r="A2822" s="9">
        <v>2819</v>
      </c>
      <c r="B2822" s="12" t="s">
        <v>2825</v>
      </c>
      <c r="C2822" s="13" t="s">
        <v>2255</v>
      </c>
    </row>
    <row r="2823" ht="15" spans="1:3">
      <c r="A2823" s="9">
        <v>2820</v>
      </c>
      <c r="B2823" s="12" t="s">
        <v>2826</v>
      </c>
      <c r="C2823" s="13" t="s">
        <v>2255</v>
      </c>
    </row>
    <row r="2824" ht="15" spans="1:3">
      <c r="A2824" s="9">
        <v>2821</v>
      </c>
      <c r="B2824" s="12" t="s">
        <v>2827</v>
      </c>
      <c r="C2824" s="13" t="s">
        <v>2255</v>
      </c>
    </row>
    <row r="2825" ht="15" spans="1:3">
      <c r="A2825" s="9">
        <v>2822</v>
      </c>
      <c r="B2825" s="12" t="s">
        <v>2828</v>
      </c>
      <c r="C2825" s="13" t="s">
        <v>2255</v>
      </c>
    </row>
    <row r="2826" ht="15" spans="1:3">
      <c r="A2826" s="9">
        <v>2823</v>
      </c>
      <c r="B2826" s="12" t="s">
        <v>2829</v>
      </c>
      <c r="C2826" s="13" t="s">
        <v>2255</v>
      </c>
    </row>
    <row r="2827" ht="15" spans="1:3">
      <c r="A2827" s="9">
        <v>2824</v>
      </c>
      <c r="B2827" s="12" t="s">
        <v>2830</v>
      </c>
      <c r="C2827" s="13" t="s">
        <v>2255</v>
      </c>
    </row>
    <row r="2828" ht="15" spans="1:3">
      <c r="A2828" s="9">
        <v>2825</v>
      </c>
      <c r="B2828" s="12" t="s">
        <v>2831</v>
      </c>
      <c r="C2828" s="13" t="s">
        <v>2255</v>
      </c>
    </row>
    <row r="2829" ht="15" spans="1:3">
      <c r="A2829" s="9">
        <v>2826</v>
      </c>
      <c r="B2829" s="12" t="s">
        <v>2832</v>
      </c>
      <c r="C2829" s="13" t="s">
        <v>2255</v>
      </c>
    </row>
    <row r="2830" ht="15" spans="1:3">
      <c r="A2830" s="9">
        <v>2827</v>
      </c>
      <c r="B2830" s="12" t="s">
        <v>2833</v>
      </c>
      <c r="C2830" s="13" t="s">
        <v>2255</v>
      </c>
    </row>
    <row r="2831" ht="15" spans="1:3">
      <c r="A2831" s="9">
        <v>2828</v>
      </c>
      <c r="B2831" s="12" t="s">
        <v>2834</v>
      </c>
      <c r="C2831" s="13" t="s">
        <v>2255</v>
      </c>
    </row>
    <row r="2832" ht="15" spans="1:3">
      <c r="A2832" s="9">
        <v>2829</v>
      </c>
      <c r="B2832" s="12" t="s">
        <v>2835</v>
      </c>
      <c r="C2832" s="13" t="s">
        <v>2255</v>
      </c>
    </row>
    <row r="2833" ht="15" spans="1:3">
      <c r="A2833" s="9">
        <v>2830</v>
      </c>
      <c r="B2833" s="12" t="s">
        <v>2836</v>
      </c>
      <c r="C2833" s="13" t="s">
        <v>2255</v>
      </c>
    </row>
    <row r="2834" ht="15" spans="1:3">
      <c r="A2834" s="9">
        <v>2831</v>
      </c>
      <c r="B2834" s="12" t="s">
        <v>2837</v>
      </c>
      <c r="C2834" s="13" t="s">
        <v>2255</v>
      </c>
    </row>
    <row r="2835" ht="15" spans="1:3">
      <c r="A2835" s="9">
        <v>2832</v>
      </c>
      <c r="B2835" s="12" t="s">
        <v>2838</v>
      </c>
      <c r="C2835" s="13" t="s">
        <v>2255</v>
      </c>
    </row>
    <row r="2836" ht="15" spans="1:3">
      <c r="A2836" s="9">
        <v>2833</v>
      </c>
      <c r="B2836" s="12" t="s">
        <v>2839</v>
      </c>
      <c r="C2836" s="13" t="s">
        <v>2255</v>
      </c>
    </row>
    <row r="2837" ht="15" spans="1:3">
      <c r="A2837" s="9">
        <v>2834</v>
      </c>
      <c r="B2837" s="12" t="s">
        <v>2840</v>
      </c>
      <c r="C2837" s="13" t="s">
        <v>2255</v>
      </c>
    </row>
    <row r="2838" ht="15" spans="1:3">
      <c r="A2838" s="9">
        <v>2835</v>
      </c>
      <c r="B2838" s="12" t="s">
        <v>2841</v>
      </c>
      <c r="C2838" s="13" t="s">
        <v>2255</v>
      </c>
    </row>
    <row r="2839" ht="15" spans="1:3">
      <c r="A2839" s="9">
        <v>2836</v>
      </c>
      <c r="B2839" s="12" t="s">
        <v>2842</v>
      </c>
      <c r="C2839" s="13" t="s">
        <v>2255</v>
      </c>
    </row>
    <row r="2840" ht="15" spans="1:3">
      <c r="A2840" s="9">
        <v>2837</v>
      </c>
      <c r="B2840" s="12" t="s">
        <v>2843</v>
      </c>
      <c r="C2840" s="13" t="s">
        <v>2255</v>
      </c>
    </row>
    <row r="2841" ht="15" spans="1:3">
      <c r="A2841" s="9">
        <v>2838</v>
      </c>
      <c r="B2841" s="12" t="s">
        <v>2844</v>
      </c>
      <c r="C2841" s="13" t="s">
        <v>2255</v>
      </c>
    </row>
    <row r="2842" ht="15" spans="1:3">
      <c r="A2842" s="9">
        <v>2839</v>
      </c>
      <c r="B2842" s="12" t="s">
        <v>2845</v>
      </c>
      <c r="C2842" s="13" t="s">
        <v>2255</v>
      </c>
    </row>
    <row r="2843" ht="15" spans="1:3">
      <c r="A2843" s="9">
        <v>2840</v>
      </c>
      <c r="B2843" s="12" t="s">
        <v>2846</v>
      </c>
      <c r="C2843" s="13" t="s">
        <v>2255</v>
      </c>
    </row>
    <row r="2844" ht="15" spans="1:3">
      <c r="A2844" s="9">
        <v>2841</v>
      </c>
      <c r="B2844" s="12" t="s">
        <v>2847</v>
      </c>
      <c r="C2844" s="13" t="s">
        <v>2255</v>
      </c>
    </row>
    <row r="2845" ht="15" spans="1:3">
      <c r="A2845" s="9">
        <v>2842</v>
      </c>
      <c r="B2845" s="12" t="s">
        <v>2848</v>
      </c>
      <c r="C2845" s="13" t="s">
        <v>2255</v>
      </c>
    </row>
    <row r="2846" ht="15" spans="1:3">
      <c r="A2846" s="9">
        <v>2843</v>
      </c>
      <c r="B2846" s="12" t="s">
        <v>2849</v>
      </c>
      <c r="C2846" s="13" t="s">
        <v>2255</v>
      </c>
    </row>
    <row r="2847" ht="15" spans="1:3">
      <c r="A2847" s="9">
        <v>2844</v>
      </c>
      <c r="B2847" s="12" t="s">
        <v>2850</v>
      </c>
      <c r="C2847" s="13" t="s">
        <v>2255</v>
      </c>
    </row>
    <row r="2848" ht="15" spans="1:3">
      <c r="A2848" s="9">
        <v>2845</v>
      </c>
      <c r="B2848" s="12" t="s">
        <v>2851</v>
      </c>
      <c r="C2848" s="13" t="s">
        <v>2255</v>
      </c>
    </row>
    <row r="2849" ht="15" spans="1:3">
      <c r="A2849" s="9">
        <v>2846</v>
      </c>
      <c r="B2849" s="12" t="s">
        <v>2852</v>
      </c>
      <c r="C2849" s="13" t="s">
        <v>2255</v>
      </c>
    </row>
    <row r="2850" ht="15" spans="1:3">
      <c r="A2850" s="9">
        <v>2847</v>
      </c>
      <c r="B2850" s="12" t="s">
        <v>2853</v>
      </c>
      <c r="C2850" s="13" t="s">
        <v>2255</v>
      </c>
    </row>
    <row r="2851" ht="15" spans="1:3">
      <c r="A2851" s="9">
        <v>2848</v>
      </c>
      <c r="B2851" s="12" t="s">
        <v>2854</v>
      </c>
      <c r="C2851" s="13" t="s">
        <v>2255</v>
      </c>
    </row>
    <row r="2852" ht="15" spans="1:3">
      <c r="A2852" s="9">
        <v>2849</v>
      </c>
      <c r="B2852" s="12" t="s">
        <v>2855</v>
      </c>
      <c r="C2852" s="13" t="s">
        <v>2255</v>
      </c>
    </row>
    <row r="2853" ht="15" spans="1:3">
      <c r="A2853" s="9">
        <v>2850</v>
      </c>
      <c r="B2853" s="12" t="s">
        <v>2856</v>
      </c>
      <c r="C2853" s="13" t="s">
        <v>2255</v>
      </c>
    </row>
    <row r="2854" ht="15" spans="1:3">
      <c r="A2854" s="9">
        <v>2851</v>
      </c>
      <c r="B2854" s="12" t="s">
        <v>2857</v>
      </c>
      <c r="C2854" s="13" t="s">
        <v>2255</v>
      </c>
    </row>
    <row r="2855" ht="15" spans="1:3">
      <c r="A2855" s="9">
        <v>2852</v>
      </c>
      <c r="B2855" s="12" t="s">
        <v>2858</v>
      </c>
      <c r="C2855" s="13" t="s">
        <v>2255</v>
      </c>
    </row>
    <row r="2856" ht="15" spans="1:3">
      <c r="A2856" s="9">
        <v>2853</v>
      </c>
      <c r="B2856" s="12" t="s">
        <v>2859</v>
      </c>
      <c r="C2856" s="13" t="s">
        <v>2255</v>
      </c>
    </row>
    <row r="2857" ht="15" spans="1:3">
      <c r="A2857" s="9">
        <v>2854</v>
      </c>
      <c r="B2857" s="12" t="s">
        <v>2860</v>
      </c>
      <c r="C2857" s="13" t="s">
        <v>2255</v>
      </c>
    </row>
    <row r="2858" ht="15" spans="1:3">
      <c r="A2858" s="9">
        <v>2855</v>
      </c>
      <c r="B2858" s="12" t="s">
        <v>2861</v>
      </c>
      <c r="C2858" s="13" t="s">
        <v>2255</v>
      </c>
    </row>
    <row r="2859" ht="15" spans="1:3">
      <c r="A2859" s="9">
        <v>2856</v>
      </c>
      <c r="B2859" s="12" t="s">
        <v>2862</v>
      </c>
      <c r="C2859" s="13" t="s">
        <v>2255</v>
      </c>
    </row>
    <row r="2860" ht="15" spans="1:3">
      <c r="A2860" s="9">
        <v>2857</v>
      </c>
      <c r="B2860" s="12" t="s">
        <v>2863</v>
      </c>
      <c r="C2860" s="13" t="s">
        <v>2255</v>
      </c>
    </row>
    <row r="2861" ht="15" spans="1:3">
      <c r="A2861" s="9">
        <v>2858</v>
      </c>
      <c r="B2861" s="12" t="s">
        <v>2864</v>
      </c>
      <c r="C2861" s="13" t="s">
        <v>2255</v>
      </c>
    </row>
    <row r="2862" ht="15" spans="1:3">
      <c r="A2862" s="9">
        <v>2859</v>
      </c>
      <c r="B2862" s="12" t="s">
        <v>2865</v>
      </c>
      <c r="C2862" s="13" t="s">
        <v>2255</v>
      </c>
    </row>
    <row r="2863" ht="15" spans="1:3">
      <c r="A2863" s="9">
        <v>2860</v>
      </c>
      <c r="B2863" s="12" t="s">
        <v>2866</v>
      </c>
      <c r="C2863" s="13" t="s">
        <v>2255</v>
      </c>
    </row>
    <row r="2864" ht="15" spans="1:3">
      <c r="A2864" s="9">
        <v>2861</v>
      </c>
      <c r="B2864" s="12" t="s">
        <v>2867</v>
      </c>
      <c r="C2864" s="13" t="s">
        <v>2255</v>
      </c>
    </row>
    <row r="2865" ht="15" spans="1:3">
      <c r="A2865" s="9">
        <v>2862</v>
      </c>
      <c r="B2865" s="12" t="s">
        <v>2868</v>
      </c>
      <c r="C2865" s="13" t="s">
        <v>2255</v>
      </c>
    </row>
    <row r="2866" ht="15" spans="1:3">
      <c r="A2866" s="9">
        <v>2863</v>
      </c>
      <c r="B2866" s="12" t="s">
        <v>2869</v>
      </c>
      <c r="C2866" s="13" t="s">
        <v>2255</v>
      </c>
    </row>
    <row r="2867" ht="15" spans="1:3">
      <c r="A2867" s="9">
        <v>2864</v>
      </c>
      <c r="B2867" s="12" t="s">
        <v>2870</v>
      </c>
      <c r="C2867" s="13" t="s">
        <v>2255</v>
      </c>
    </row>
    <row r="2868" ht="15" spans="1:3">
      <c r="A2868" s="9">
        <v>2865</v>
      </c>
      <c r="B2868" s="12" t="s">
        <v>2871</v>
      </c>
      <c r="C2868" s="13" t="s">
        <v>2255</v>
      </c>
    </row>
    <row r="2869" ht="15" spans="1:3">
      <c r="A2869" s="9">
        <v>2866</v>
      </c>
      <c r="B2869" s="12" t="s">
        <v>2872</v>
      </c>
      <c r="C2869" s="13" t="s">
        <v>2255</v>
      </c>
    </row>
    <row r="2870" ht="15" spans="1:3">
      <c r="A2870" s="9">
        <v>2867</v>
      </c>
      <c r="B2870" s="12" t="s">
        <v>2873</v>
      </c>
      <c r="C2870" s="13" t="s">
        <v>2255</v>
      </c>
    </row>
    <row r="2871" ht="15" spans="1:3">
      <c r="A2871" s="9">
        <v>2868</v>
      </c>
      <c r="B2871" s="12" t="s">
        <v>2874</v>
      </c>
      <c r="C2871" s="13" t="s">
        <v>2255</v>
      </c>
    </row>
    <row r="2872" ht="15" spans="1:3">
      <c r="A2872" s="9">
        <v>2869</v>
      </c>
      <c r="B2872" s="12" t="s">
        <v>2875</v>
      </c>
      <c r="C2872" s="13" t="s">
        <v>2255</v>
      </c>
    </row>
    <row r="2873" ht="15" spans="1:3">
      <c r="A2873" s="9">
        <v>2870</v>
      </c>
      <c r="B2873" s="12" t="s">
        <v>2876</v>
      </c>
      <c r="C2873" s="13" t="s">
        <v>2255</v>
      </c>
    </row>
    <row r="2874" ht="15" spans="1:3">
      <c r="A2874" s="9">
        <v>2871</v>
      </c>
      <c r="B2874" s="12" t="s">
        <v>2877</v>
      </c>
      <c r="C2874" s="13" t="s">
        <v>2255</v>
      </c>
    </row>
    <row r="2875" ht="15" spans="1:3">
      <c r="A2875" s="9">
        <v>2872</v>
      </c>
      <c r="B2875" s="12" t="s">
        <v>2878</v>
      </c>
      <c r="C2875" s="13" t="s">
        <v>2255</v>
      </c>
    </row>
    <row r="2876" ht="15" spans="1:3">
      <c r="A2876" s="9">
        <v>2873</v>
      </c>
      <c r="B2876" s="12" t="s">
        <v>2879</v>
      </c>
      <c r="C2876" s="13" t="s">
        <v>2255</v>
      </c>
    </row>
    <row r="2877" ht="15" spans="1:3">
      <c r="A2877" s="9">
        <v>2874</v>
      </c>
      <c r="B2877" s="12" t="s">
        <v>2880</v>
      </c>
      <c r="C2877" s="13" t="s">
        <v>2255</v>
      </c>
    </row>
    <row r="2878" ht="15" spans="1:3">
      <c r="A2878" s="9">
        <v>2875</v>
      </c>
      <c r="B2878" s="12" t="s">
        <v>2881</v>
      </c>
      <c r="C2878" s="13" t="s">
        <v>2255</v>
      </c>
    </row>
    <row r="2879" ht="15" spans="1:3">
      <c r="A2879" s="9">
        <v>2876</v>
      </c>
      <c r="B2879" s="12" t="s">
        <v>2882</v>
      </c>
      <c r="C2879" s="13" t="s">
        <v>2255</v>
      </c>
    </row>
    <row r="2880" ht="15" spans="1:3">
      <c r="A2880" s="9">
        <v>2877</v>
      </c>
      <c r="B2880" s="12" t="s">
        <v>2883</v>
      </c>
      <c r="C2880" s="13" t="s">
        <v>2255</v>
      </c>
    </row>
    <row r="2881" ht="15" spans="1:3">
      <c r="A2881" s="9">
        <v>2878</v>
      </c>
      <c r="B2881" s="12" t="s">
        <v>2884</v>
      </c>
      <c r="C2881" s="13" t="s">
        <v>2255</v>
      </c>
    </row>
    <row r="2882" ht="15" spans="1:3">
      <c r="A2882" s="9">
        <v>2879</v>
      </c>
      <c r="B2882" s="12" t="s">
        <v>2885</v>
      </c>
      <c r="C2882" s="13" t="s">
        <v>2255</v>
      </c>
    </row>
    <row r="2883" ht="15" spans="1:3">
      <c r="A2883" s="9">
        <v>2880</v>
      </c>
      <c r="B2883" s="12" t="s">
        <v>2886</v>
      </c>
      <c r="C2883" s="13" t="s">
        <v>2255</v>
      </c>
    </row>
    <row r="2884" ht="15" spans="1:3">
      <c r="A2884" s="9">
        <v>2881</v>
      </c>
      <c r="B2884" s="12" t="s">
        <v>2887</v>
      </c>
      <c r="C2884" s="13" t="s">
        <v>2255</v>
      </c>
    </row>
    <row r="2885" ht="15" spans="1:3">
      <c r="A2885" s="9">
        <v>2882</v>
      </c>
      <c r="B2885" s="12" t="s">
        <v>2888</v>
      </c>
      <c r="C2885" s="13" t="s">
        <v>2255</v>
      </c>
    </row>
    <row r="2886" ht="15" spans="1:3">
      <c r="A2886" s="9">
        <v>2883</v>
      </c>
      <c r="B2886" s="12" t="s">
        <v>2889</v>
      </c>
      <c r="C2886" s="13" t="s">
        <v>2255</v>
      </c>
    </row>
    <row r="2887" ht="15" spans="1:3">
      <c r="A2887" s="9">
        <v>2884</v>
      </c>
      <c r="B2887" s="12" t="s">
        <v>2890</v>
      </c>
      <c r="C2887" s="13" t="s">
        <v>2255</v>
      </c>
    </row>
    <row r="2888" ht="15" spans="1:3">
      <c r="A2888" s="9">
        <v>2885</v>
      </c>
      <c r="B2888" s="12" t="s">
        <v>2891</v>
      </c>
      <c r="C2888" s="13" t="s">
        <v>2255</v>
      </c>
    </row>
    <row r="2889" ht="15" spans="1:3">
      <c r="A2889" s="9">
        <v>2886</v>
      </c>
      <c r="B2889" s="12" t="s">
        <v>2892</v>
      </c>
      <c r="C2889" s="13" t="s">
        <v>2255</v>
      </c>
    </row>
    <row r="2890" ht="15" spans="1:3">
      <c r="A2890" s="9">
        <v>2887</v>
      </c>
      <c r="B2890" s="12" t="s">
        <v>2893</v>
      </c>
      <c r="C2890" s="13" t="s">
        <v>2255</v>
      </c>
    </row>
    <row r="2891" ht="15" spans="1:3">
      <c r="A2891" s="9">
        <v>2888</v>
      </c>
      <c r="B2891" s="12" t="s">
        <v>2894</v>
      </c>
      <c r="C2891" s="13" t="s">
        <v>2255</v>
      </c>
    </row>
    <row r="2892" ht="15" spans="1:3">
      <c r="A2892" s="9">
        <v>2889</v>
      </c>
      <c r="B2892" s="12" t="s">
        <v>2895</v>
      </c>
      <c r="C2892" s="13" t="s">
        <v>2255</v>
      </c>
    </row>
    <row r="2893" ht="15" spans="1:3">
      <c r="A2893" s="9">
        <v>2890</v>
      </c>
      <c r="B2893" s="12" t="s">
        <v>2896</v>
      </c>
      <c r="C2893" s="13" t="s">
        <v>2255</v>
      </c>
    </row>
    <row r="2894" ht="15" spans="1:3">
      <c r="A2894" s="9">
        <v>2891</v>
      </c>
      <c r="B2894" s="12" t="s">
        <v>2897</v>
      </c>
      <c r="C2894" s="13" t="s">
        <v>2255</v>
      </c>
    </row>
    <row r="2895" ht="15" spans="1:3">
      <c r="A2895" s="9">
        <v>2892</v>
      </c>
      <c r="B2895" s="12" t="s">
        <v>2898</v>
      </c>
      <c r="C2895" s="13" t="s">
        <v>2255</v>
      </c>
    </row>
    <row r="2896" ht="15" spans="1:3">
      <c r="A2896" s="9">
        <v>2893</v>
      </c>
      <c r="B2896" s="12" t="s">
        <v>2899</v>
      </c>
      <c r="C2896" s="13" t="s">
        <v>2255</v>
      </c>
    </row>
    <row r="2897" ht="15" spans="1:3">
      <c r="A2897" s="9">
        <v>2894</v>
      </c>
      <c r="B2897" s="12" t="s">
        <v>2900</v>
      </c>
      <c r="C2897" s="13" t="s">
        <v>2255</v>
      </c>
    </row>
    <row r="2898" ht="15" spans="1:3">
      <c r="A2898" s="9">
        <v>2895</v>
      </c>
      <c r="B2898" s="12" t="s">
        <v>2901</v>
      </c>
      <c r="C2898" s="13" t="s">
        <v>2255</v>
      </c>
    </row>
    <row r="2899" ht="15" spans="1:3">
      <c r="A2899" s="9">
        <v>2896</v>
      </c>
      <c r="B2899" s="12" t="s">
        <v>2902</v>
      </c>
      <c r="C2899" s="13" t="s">
        <v>2255</v>
      </c>
    </row>
    <row r="2900" ht="15" spans="1:3">
      <c r="A2900" s="9">
        <v>2897</v>
      </c>
      <c r="B2900" s="12" t="s">
        <v>2903</v>
      </c>
      <c r="C2900" s="13" t="s">
        <v>2255</v>
      </c>
    </row>
    <row r="2901" ht="15" spans="1:3">
      <c r="A2901" s="9">
        <v>2898</v>
      </c>
      <c r="B2901" s="12" t="s">
        <v>2904</v>
      </c>
      <c r="C2901" s="13" t="s">
        <v>2255</v>
      </c>
    </row>
    <row r="2902" ht="15" spans="1:3">
      <c r="A2902" s="9">
        <v>2899</v>
      </c>
      <c r="B2902" s="12" t="s">
        <v>2905</v>
      </c>
      <c r="C2902" s="13" t="s">
        <v>2255</v>
      </c>
    </row>
    <row r="2903" ht="15" spans="1:3">
      <c r="A2903" s="9">
        <v>2900</v>
      </c>
      <c r="B2903" s="12" t="s">
        <v>2906</v>
      </c>
      <c r="C2903" s="13" t="s">
        <v>2255</v>
      </c>
    </row>
    <row r="2904" ht="15" spans="1:3">
      <c r="A2904" s="9">
        <v>2901</v>
      </c>
      <c r="B2904" s="12" t="s">
        <v>2907</v>
      </c>
      <c r="C2904" s="13" t="s">
        <v>2255</v>
      </c>
    </row>
    <row r="2905" ht="15" spans="1:3">
      <c r="A2905" s="9">
        <v>2902</v>
      </c>
      <c r="B2905" s="12" t="s">
        <v>2908</v>
      </c>
      <c r="C2905" s="13" t="s">
        <v>2255</v>
      </c>
    </row>
    <row r="2906" ht="15" spans="1:3">
      <c r="A2906" s="9">
        <v>2903</v>
      </c>
      <c r="B2906" s="12" t="s">
        <v>2909</v>
      </c>
      <c r="C2906" s="13" t="s">
        <v>2255</v>
      </c>
    </row>
    <row r="2907" ht="15" spans="1:3">
      <c r="A2907" s="9">
        <v>2904</v>
      </c>
      <c r="B2907" s="12" t="s">
        <v>2910</v>
      </c>
      <c r="C2907" s="13" t="s">
        <v>2255</v>
      </c>
    </row>
    <row r="2908" ht="15" spans="1:3">
      <c r="A2908" s="9">
        <v>2905</v>
      </c>
      <c r="B2908" s="12" t="s">
        <v>2911</v>
      </c>
      <c r="C2908" s="13" t="s">
        <v>2255</v>
      </c>
    </row>
    <row r="2909" ht="15" spans="1:3">
      <c r="A2909" s="9">
        <v>2906</v>
      </c>
      <c r="B2909" s="12" t="s">
        <v>2912</v>
      </c>
      <c r="C2909" s="13" t="s">
        <v>2255</v>
      </c>
    </row>
    <row r="2910" ht="15" spans="1:3">
      <c r="A2910" s="9">
        <v>2907</v>
      </c>
      <c r="B2910" s="12" t="s">
        <v>2913</v>
      </c>
      <c r="C2910" s="13" t="s">
        <v>2255</v>
      </c>
    </row>
    <row r="2911" ht="15" spans="1:3">
      <c r="A2911" s="9">
        <v>2908</v>
      </c>
      <c r="B2911" s="12" t="s">
        <v>2914</v>
      </c>
      <c r="C2911" s="13" t="s">
        <v>2255</v>
      </c>
    </row>
    <row r="2912" ht="15" spans="1:3">
      <c r="A2912" s="9">
        <v>2909</v>
      </c>
      <c r="B2912" s="12" t="s">
        <v>2915</v>
      </c>
      <c r="C2912" s="13" t="s">
        <v>2255</v>
      </c>
    </row>
    <row r="2913" ht="15" spans="1:3">
      <c r="A2913" s="9">
        <v>2910</v>
      </c>
      <c r="B2913" s="12" t="s">
        <v>2916</v>
      </c>
      <c r="C2913" s="13" t="s">
        <v>2255</v>
      </c>
    </row>
    <row r="2914" ht="15" spans="1:3">
      <c r="A2914" s="9">
        <v>2911</v>
      </c>
      <c r="B2914" s="12" t="s">
        <v>2917</v>
      </c>
      <c r="C2914" s="13" t="s">
        <v>2255</v>
      </c>
    </row>
    <row r="2915" ht="15" spans="1:3">
      <c r="A2915" s="9">
        <v>2912</v>
      </c>
      <c r="B2915" s="12" t="s">
        <v>2918</v>
      </c>
      <c r="C2915" s="13" t="s">
        <v>2255</v>
      </c>
    </row>
    <row r="2916" ht="15" spans="1:3">
      <c r="A2916" s="9">
        <v>2913</v>
      </c>
      <c r="B2916" s="12" t="s">
        <v>2919</v>
      </c>
      <c r="C2916" s="13" t="s">
        <v>2255</v>
      </c>
    </row>
    <row r="2917" ht="15" spans="1:3">
      <c r="A2917" s="9">
        <v>2914</v>
      </c>
      <c r="B2917" s="12" t="s">
        <v>2920</v>
      </c>
      <c r="C2917" s="13" t="s">
        <v>2255</v>
      </c>
    </row>
    <row r="2918" ht="15" spans="1:3">
      <c r="A2918" s="9">
        <v>2915</v>
      </c>
      <c r="B2918" s="12" t="s">
        <v>2921</v>
      </c>
      <c r="C2918" s="13" t="s">
        <v>2255</v>
      </c>
    </row>
    <row r="2919" ht="15" spans="1:3">
      <c r="A2919" s="9">
        <v>2916</v>
      </c>
      <c r="B2919" s="12" t="s">
        <v>2922</v>
      </c>
      <c r="C2919" s="13" t="s">
        <v>2255</v>
      </c>
    </row>
    <row r="2920" ht="15" spans="1:3">
      <c r="A2920" s="9">
        <v>2917</v>
      </c>
      <c r="B2920" s="12" t="s">
        <v>2923</v>
      </c>
      <c r="C2920" s="13" t="s">
        <v>2255</v>
      </c>
    </row>
    <row r="2921" ht="15" spans="1:3">
      <c r="A2921" s="9">
        <v>2918</v>
      </c>
      <c r="B2921" s="12" t="s">
        <v>2924</v>
      </c>
      <c r="C2921" s="13" t="s">
        <v>2255</v>
      </c>
    </row>
    <row r="2922" ht="15" spans="1:3">
      <c r="A2922" s="9">
        <v>2919</v>
      </c>
      <c r="B2922" s="12" t="s">
        <v>2925</v>
      </c>
      <c r="C2922" s="13" t="s">
        <v>2255</v>
      </c>
    </row>
    <row r="2923" ht="15" spans="1:3">
      <c r="A2923" s="9">
        <v>2920</v>
      </c>
      <c r="B2923" s="12" t="s">
        <v>2926</v>
      </c>
      <c r="C2923" s="13" t="s">
        <v>2255</v>
      </c>
    </row>
    <row r="2924" ht="15" spans="1:3">
      <c r="A2924" s="9">
        <v>2921</v>
      </c>
      <c r="B2924" s="12" t="s">
        <v>2927</v>
      </c>
      <c r="C2924" s="13" t="s">
        <v>2255</v>
      </c>
    </row>
    <row r="2925" ht="15" spans="1:3">
      <c r="A2925" s="9">
        <v>2922</v>
      </c>
      <c r="B2925" s="12" t="s">
        <v>2928</v>
      </c>
      <c r="C2925" s="13" t="s">
        <v>2255</v>
      </c>
    </row>
    <row r="2926" ht="15" spans="1:3">
      <c r="A2926" s="9">
        <v>2923</v>
      </c>
      <c r="B2926" s="12" t="s">
        <v>2929</v>
      </c>
      <c r="C2926" s="13" t="s">
        <v>2255</v>
      </c>
    </row>
    <row r="2927" ht="15" spans="1:3">
      <c r="A2927" s="9">
        <v>2924</v>
      </c>
      <c r="B2927" s="12" t="s">
        <v>2930</v>
      </c>
      <c r="C2927" s="13" t="s">
        <v>2255</v>
      </c>
    </row>
    <row r="2928" ht="15" spans="1:3">
      <c r="A2928" s="9">
        <v>2925</v>
      </c>
      <c r="B2928" s="12" t="s">
        <v>2931</v>
      </c>
      <c r="C2928" s="13" t="s">
        <v>2255</v>
      </c>
    </row>
    <row r="2929" ht="15" spans="1:3">
      <c r="A2929" s="9">
        <v>2926</v>
      </c>
      <c r="B2929" s="12" t="s">
        <v>2932</v>
      </c>
      <c r="C2929" s="13" t="s">
        <v>2255</v>
      </c>
    </row>
    <row r="2930" ht="15" spans="1:3">
      <c r="A2930" s="9">
        <v>2927</v>
      </c>
      <c r="B2930" s="12" t="s">
        <v>2933</v>
      </c>
      <c r="C2930" s="13" t="s">
        <v>2255</v>
      </c>
    </row>
    <row r="2931" ht="15" spans="1:3">
      <c r="A2931" s="9">
        <v>2928</v>
      </c>
      <c r="B2931" s="12" t="s">
        <v>2934</v>
      </c>
      <c r="C2931" s="13" t="s">
        <v>2255</v>
      </c>
    </row>
    <row r="2932" ht="15" spans="1:3">
      <c r="A2932" s="9">
        <v>2929</v>
      </c>
      <c r="B2932" s="12" t="s">
        <v>2935</v>
      </c>
      <c r="C2932" s="13" t="s">
        <v>2255</v>
      </c>
    </row>
    <row r="2933" ht="15" spans="1:3">
      <c r="A2933" s="9">
        <v>2930</v>
      </c>
      <c r="B2933" s="12" t="s">
        <v>2936</v>
      </c>
      <c r="C2933" s="13" t="s">
        <v>2255</v>
      </c>
    </row>
    <row r="2934" ht="15" spans="1:3">
      <c r="A2934" s="9">
        <v>2931</v>
      </c>
      <c r="B2934" s="12" t="s">
        <v>2937</v>
      </c>
      <c r="C2934" s="13" t="s">
        <v>2255</v>
      </c>
    </row>
    <row r="2935" ht="15" spans="1:3">
      <c r="A2935" s="9">
        <v>2932</v>
      </c>
      <c r="B2935" s="12" t="s">
        <v>2938</v>
      </c>
      <c r="C2935" s="13" t="s">
        <v>2255</v>
      </c>
    </row>
    <row r="2936" ht="15" spans="1:3">
      <c r="A2936" s="9">
        <v>2933</v>
      </c>
      <c r="B2936" s="12" t="s">
        <v>2939</v>
      </c>
      <c r="C2936" s="13" t="s">
        <v>2255</v>
      </c>
    </row>
    <row r="2937" ht="15" spans="1:3">
      <c r="A2937" s="9">
        <v>2934</v>
      </c>
      <c r="B2937" s="12" t="s">
        <v>2940</v>
      </c>
      <c r="C2937" s="13" t="s">
        <v>2255</v>
      </c>
    </row>
    <row r="2938" ht="15" spans="1:3">
      <c r="A2938" s="9">
        <v>2935</v>
      </c>
      <c r="B2938" s="12" t="s">
        <v>2941</v>
      </c>
      <c r="C2938" s="13" t="s">
        <v>2255</v>
      </c>
    </row>
    <row r="2939" ht="15" spans="1:3">
      <c r="A2939" s="9">
        <v>2936</v>
      </c>
      <c r="B2939" s="12" t="s">
        <v>2942</v>
      </c>
      <c r="C2939" s="13" t="s">
        <v>2255</v>
      </c>
    </row>
    <row r="2940" ht="15" spans="1:3">
      <c r="A2940" s="9">
        <v>2937</v>
      </c>
      <c r="B2940" s="12" t="s">
        <v>2943</v>
      </c>
      <c r="C2940" s="13" t="s">
        <v>2255</v>
      </c>
    </row>
    <row r="2941" ht="15" spans="1:3">
      <c r="A2941" s="9">
        <v>2938</v>
      </c>
      <c r="B2941" s="12" t="s">
        <v>2944</v>
      </c>
      <c r="C2941" s="13" t="s">
        <v>2255</v>
      </c>
    </row>
    <row r="2942" ht="15" spans="1:3">
      <c r="A2942" s="9">
        <v>2939</v>
      </c>
      <c r="B2942" s="12" t="s">
        <v>2945</v>
      </c>
      <c r="C2942" s="13" t="s">
        <v>2255</v>
      </c>
    </row>
    <row r="2943" ht="15" spans="1:3">
      <c r="A2943" s="9">
        <v>2940</v>
      </c>
      <c r="B2943" s="12" t="s">
        <v>2946</v>
      </c>
      <c r="C2943" s="13" t="s">
        <v>2255</v>
      </c>
    </row>
    <row r="2944" ht="15" spans="1:3">
      <c r="A2944" s="9">
        <v>2941</v>
      </c>
      <c r="B2944" s="12" t="s">
        <v>2947</v>
      </c>
      <c r="C2944" s="13" t="s">
        <v>2255</v>
      </c>
    </row>
    <row r="2945" ht="15" spans="1:3">
      <c r="A2945" s="9">
        <v>2942</v>
      </c>
      <c r="B2945" s="12" t="s">
        <v>2948</v>
      </c>
      <c r="C2945" s="13" t="s">
        <v>2255</v>
      </c>
    </row>
    <row r="2946" ht="15" spans="1:3">
      <c r="A2946" s="9">
        <v>2943</v>
      </c>
      <c r="B2946" s="12" t="s">
        <v>2949</v>
      </c>
      <c r="C2946" s="13" t="s">
        <v>2255</v>
      </c>
    </row>
    <row r="2947" ht="15" spans="1:3">
      <c r="A2947" s="9">
        <v>2944</v>
      </c>
      <c r="B2947" s="12" t="s">
        <v>2950</v>
      </c>
      <c r="C2947" s="13" t="s">
        <v>2255</v>
      </c>
    </row>
    <row r="2948" ht="15" spans="1:3">
      <c r="A2948" s="9">
        <v>2945</v>
      </c>
      <c r="B2948" s="12" t="s">
        <v>2951</v>
      </c>
      <c r="C2948" s="13" t="s">
        <v>2255</v>
      </c>
    </row>
    <row r="2949" ht="15" spans="1:3">
      <c r="A2949" s="9">
        <v>2946</v>
      </c>
      <c r="B2949" s="12" t="s">
        <v>2952</v>
      </c>
      <c r="C2949" s="13" t="s">
        <v>2255</v>
      </c>
    </row>
    <row r="2950" ht="15" spans="1:3">
      <c r="A2950" s="9">
        <v>2947</v>
      </c>
      <c r="B2950" s="12" t="s">
        <v>2953</v>
      </c>
      <c r="C2950" s="13" t="s">
        <v>2255</v>
      </c>
    </row>
    <row r="2951" ht="15" spans="1:3">
      <c r="A2951" s="9">
        <v>2948</v>
      </c>
      <c r="B2951" s="12" t="s">
        <v>2954</v>
      </c>
      <c r="C2951" s="13" t="s">
        <v>2255</v>
      </c>
    </row>
    <row r="2952" ht="15" spans="1:3">
      <c r="A2952" s="9">
        <v>2949</v>
      </c>
      <c r="B2952" s="12" t="s">
        <v>2955</v>
      </c>
      <c r="C2952" s="13" t="s">
        <v>2255</v>
      </c>
    </row>
    <row r="2953" ht="15" spans="1:3">
      <c r="A2953" s="9">
        <v>2950</v>
      </c>
      <c r="B2953" s="12" t="s">
        <v>2956</v>
      </c>
      <c r="C2953" s="13" t="s">
        <v>2255</v>
      </c>
    </row>
    <row r="2954" ht="15" spans="1:3">
      <c r="A2954" s="9">
        <v>2951</v>
      </c>
      <c r="B2954" s="12" t="s">
        <v>2957</v>
      </c>
      <c r="C2954" s="13" t="s">
        <v>2255</v>
      </c>
    </row>
    <row r="2955" ht="15" spans="1:3">
      <c r="A2955" s="9">
        <v>2952</v>
      </c>
      <c r="B2955" s="12" t="s">
        <v>2958</v>
      </c>
      <c r="C2955" s="13" t="s">
        <v>2255</v>
      </c>
    </row>
    <row r="2956" ht="15" spans="1:3">
      <c r="A2956" s="9">
        <v>2953</v>
      </c>
      <c r="B2956" s="12" t="s">
        <v>2959</v>
      </c>
      <c r="C2956" s="13" t="s">
        <v>2255</v>
      </c>
    </row>
    <row r="2957" ht="15" spans="1:3">
      <c r="A2957" s="9">
        <v>2954</v>
      </c>
      <c r="B2957" s="14" t="s">
        <v>2960</v>
      </c>
      <c r="C2957" s="13" t="s">
        <v>2255</v>
      </c>
    </row>
    <row r="2958" ht="15" spans="1:3">
      <c r="A2958" s="9">
        <v>2955</v>
      </c>
      <c r="B2958" s="14" t="s">
        <v>2961</v>
      </c>
      <c r="C2958" s="13" t="s">
        <v>2255</v>
      </c>
    </row>
    <row r="2959" ht="15" spans="1:3">
      <c r="A2959" s="9">
        <v>2956</v>
      </c>
      <c r="B2959" s="14" t="s">
        <v>2962</v>
      </c>
      <c r="C2959" s="13" t="s">
        <v>2255</v>
      </c>
    </row>
    <row r="2960" ht="15" spans="1:3">
      <c r="A2960" s="9">
        <v>2957</v>
      </c>
      <c r="B2960" s="14" t="s">
        <v>2963</v>
      </c>
      <c r="C2960" s="13" t="s">
        <v>2255</v>
      </c>
    </row>
    <row r="2961" ht="15" spans="1:3">
      <c r="A2961" s="9">
        <v>2958</v>
      </c>
      <c r="B2961" s="14" t="s">
        <v>2964</v>
      </c>
      <c r="C2961" s="13" t="s">
        <v>2255</v>
      </c>
    </row>
    <row r="2962" ht="15" spans="1:3">
      <c r="A2962" s="9">
        <v>2959</v>
      </c>
      <c r="B2962" s="14" t="s">
        <v>2965</v>
      </c>
      <c r="C2962" s="13" t="s">
        <v>2255</v>
      </c>
    </row>
    <row r="2963" ht="15" spans="1:3">
      <c r="A2963" s="9">
        <v>2960</v>
      </c>
      <c r="B2963" s="14" t="s">
        <v>2966</v>
      </c>
      <c r="C2963" s="13" t="s">
        <v>2255</v>
      </c>
    </row>
    <row r="2964" ht="15" spans="1:3">
      <c r="A2964" s="9">
        <v>2961</v>
      </c>
      <c r="B2964" s="14" t="s">
        <v>2967</v>
      </c>
      <c r="C2964" s="13" t="s">
        <v>2255</v>
      </c>
    </row>
    <row r="2965" ht="15" spans="1:3">
      <c r="A2965" s="9">
        <v>2962</v>
      </c>
      <c r="B2965" s="14" t="s">
        <v>2968</v>
      </c>
      <c r="C2965" s="13" t="s">
        <v>2255</v>
      </c>
    </row>
    <row r="2966" ht="15" spans="1:3">
      <c r="A2966" s="9">
        <v>2963</v>
      </c>
      <c r="B2966" s="14" t="s">
        <v>2969</v>
      </c>
      <c r="C2966" s="13" t="s">
        <v>2255</v>
      </c>
    </row>
    <row r="2967" ht="15" spans="1:3">
      <c r="A2967" s="9">
        <v>2964</v>
      </c>
      <c r="B2967" s="14" t="s">
        <v>2970</v>
      </c>
      <c r="C2967" s="13" t="s">
        <v>2255</v>
      </c>
    </row>
    <row r="2968" ht="15" spans="1:3">
      <c r="A2968" s="9">
        <v>2965</v>
      </c>
      <c r="B2968" s="14" t="s">
        <v>2971</v>
      </c>
      <c r="C2968" s="13" t="s">
        <v>2255</v>
      </c>
    </row>
    <row r="2969" ht="15" spans="1:3">
      <c r="A2969" s="9">
        <v>2966</v>
      </c>
      <c r="B2969" s="14" t="s">
        <v>2972</v>
      </c>
      <c r="C2969" s="13" t="s">
        <v>2255</v>
      </c>
    </row>
    <row r="2970" ht="15" spans="1:3">
      <c r="A2970" s="9">
        <v>2967</v>
      </c>
      <c r="B2970" s="14" t="s">
        <v>2973</v>
      </c>
      <c r="C2970" s="13" t="s">
        <v>2255</v>
      </c>
    </row>
    <row r="2971" ht="15" spans="1:3">
      <c r="A2971" s="9">
        <v>2968</v>
      </c>
      <c r="B2971" s="14" t="s">
        <v>2974</v>
      </c>
      <c r="C2971" s="13" t="s">
        <v>2255</v>
      </c>
    </row>
    <row r="2972" ht="15" spans="1:3">
      <c r="A2972" s="9">
        <v>2969</v>
      </c>
      <c r="B2972" s="14" t="s">
        <v>2975</v>
      </c>
      <c r="C2972" s="13" t="s">
        <v>2255</v>
      </c>
    </row>
    <row r="2973" ht="15" spans="1:3">
      <c r="A2973" s="9">
        <v>2970</v>
      </c>
      <c r="B2973" s="14" t="s">
        <v>2976</v>
      </c>
      <c r="C2973" s="13" t="s">
        <v>2255</v>
      </c>
    </row>
    <row r="2974" ht="15" spans="1:3">
      <c r="A2974" s="9">
        <v>2971</v>
      </c>
      <c r="B2974" s="14" t="s">
        <v>2977</v>
      </c>
      <c r="C2974" s="13" t="s">
        <v>2255</v>
      </c>
    </row>
    <row r="2975" ht="15" spans="1:3">
      <c r="A2975" s="9">
        <v>2972</v>
      </c>
      <c r="B2975" s="14" t="s">
        <v>2978</v>
      </c>
      <c r="C2975" s="13" t="s">
        <v>2255</v>
      </c>
    </row>
    <row r="2976" ht="15" spans="1:3">
      <c r="A2976" s="9">
        <v>2973</v>
      </c>
      <c r="B2976" s="14" t="s">
        <v>2979</v>
      </c>
      <c r="C2976" s="13" t="s">
        <v>2255</v>
      </c>
    </row>
    <row r="2977" ht="15" spans="1:3">
      <c r="A2977" s="9">
        <v>2974</v>
      </c>
      <c r="B2977" s="14" t="s">
        <v>2980</v>
      </c>
      <c r="C2977" s="13" t="s">
        <v>2255</v>
      </c>
    </row>
    <row r="2978" ht="15" spans="1:3">
      <c r="A2978" s="9">
        <v>2975</v>
      </c>
      <c r="B2978" s="14" t="s">
        <v>2981</v>
      </c>
      <c r="C2978" s="13" t="s">
        <v>2255</v>
      </c>
    </row>
    <row r="2979" ht="15" spans="1:3">
      <c r="A2979" s="9">
        <v>2976</v>
      </c>
      <c r="B2979" s="14" t="s">
        <v>2982</v>
      </c>
      <c r="C2979" s="13" t="s">
        <v>2255</v>
      </c>
    </row>
    <row r="2980" ht="15" spans="1:3">
      <c r="A2980" s="9">
        <v>2977</v>
      </c>
      <c r="B2980" s="14" t="s">
        <v>2983</v>
      </c>
      <c r="C2980" s="13" t="s">
        <v>2255</v>
      </c>
    </row>
    <row r="2981" ht="15" spans="1:3">
      <c r="A2981" s="9">
        <v>2978</v>
      </c>
      <c r="B2981" s="14" t="s">
        <v>2984</v>
      </c>
      <c r="C2981" s="13" t="s">
        <v>2255</v>
      </c>
    </row>
    <row r="2982" ht="15" spans="1:3">
      <c r="A2982" s="9">
        <v>2979</v>
      </c>
      <c r="B2982" s="14" t="s">
        <v>2985</v>
      </c>
      <c r="C2982" s="13" t="s">
        <v>2255</v>
      </c>
    </row>
    <row r="2983" ht="15" spans="1:3">
      <c r="A2983" s="9">
        <v>2980</v>
      </c>
      <c r="B2983" s="14" t="s">
        <v>2986</v>
      </c>
      <c r="C2983" s="13" t="s">
        <v>2255</v>
      </c>
    </row>
    <row r="2984" ht="15" spans="1:3">
      <c r="A2984" s="9">
        <v>2981</v>
      </c>
      <c r="B2984" s="14" t="s">
        <v>2987</v>
      </c>
      <c r="C2984" s="13" t="s">
        <v>2255</v>
      </c>
    </row>
    <row r="2985" ht="15" spans="1:3">
      <c r="A2985" s="9">
        <v>2982</v>
      </c>
      <c r="B2985" s="14" t="s">
        <v>2988</v>
      </c>
      <c r="C2985" s="13" t="s">
        <v>2255</v>
      </c>
    </row>
    <row r="2986" ht="15" spans="1:3">
      <c r="A2986" s="9">
        <v>2983</v>
      </c>
      <c r="B2986" s="14" t="s">
        <v>2989</v>
      </c>
      <c r="C2986" s="13" t="s">
        <v>2255</v>
      </c>
    </row>
    <row r="2987" ht="15" spans="1:3">
      <c r="A2987" s="9">
        <v>2984</v>
      </c>
      <c r="B2987" s="14" t="s">
        <v>2990</v>
      </c>
      <c r="C2987" s="13" t="s">
        <v>2255</v>
      </c>
    </row>
    <row r="2988" ht="15" spans="1:3">
      <c r="A2988" s="9">
        <v>2985</v>
      </c>
      <c r="B2988" s="14" t="s">
        <v>2991</v>
      </c>
      <c r="C2988" s="13" t="s">
        <v>2255</v>
      </c>
    </row>
    <row r="2989" ht="15" spans="1:3">
      <c r="A2989" s="9">
        <v>2986</v>
      </c>
      <c r="B2989" s="14" t="s">
        <v>2992</v>
      </c>
      <c r="C2989" s="13" t="s">
        <v>2255</v>
      </c>
    </row>
    <row r="2990" ht="15" spans="1:3">
      <c r="A2990" s="9">
        <v>2987</v>
      </c>
      <c r="B2990" s="14" t="s">
        <v>2993</v>
      </c>
      <c r="C2990" s="13" t="s">
        <v>2255</v>
      </c>
    </row>
    <row r="2991" ht="15" spans="1:3">
      <c r="A2991" s="9">
        <v>2988</v>
      </c>
      <c r="B2991" s="14" t="s">
        <v>2994</v>
      </c>
      <c r="C2991" s="13" t="s">
        <v>2255</v>
      </c>
    </row>
    <row r="2992" ht="15" spans="1:3">
      <c r="A2992" s="9">
        <v>2989</v>
      </c>
      <c r="B2992" s="14" t="s">
        <v>2995</v>
      </c>
      <c r="C2992" s="13" t="s">
        <v>2255</v>
      </c>
    </row>
    <row r="2993" ht="15" spans="1:3">
      <c r="A2993" s="9">
        <v>2990</v>
      </c>
      <c r="B2993" s="14" t="s">
        <v>2996</v>
      </c>
      <c r="C2993" s="13" t="s">
        <v>2255</v>
      </c>
    </row>
    <row r="2994" ht="15" spans="1:3">
      <c r="A2994" s="9">
        <v>2991</v>
      </c>
      <c r="B2994" s="14" t="s">
        <v>2997</v>
      </c>
      <c r="C2994" s="13" t="s">
        <v>2255</v>
      </c>
    </row>
    <row r="2995" ht="15" spans="1:3">
      <c r="A2995" s="9">
        <v>2992</v>
      </c>
      <c r="B2995" s="14" t="s">
        <v>2998</v>
      </c>
      <c r="C2995" s="13" t="s">
        <v>2255</v>
      </c>
    </row>
    <row r="2996" ht="15" spans="1:3">
      <c r="A2996" s="9">
        <v>2993</v>
      </c>
      <c r="B2996" s="14" t="s">
        <v>2999</v>
      </c>
      <c r="C2996" s="13" t="s">
        <v>2255</v>
      </c>
    </row>
    <row r="2997" ht="15" spans="1:3">
      <c r="A2997" s="9">
        <v>2994</v>
      </c>
      <c r="B2997" s="14" t="s">
        <v>3000</v>
      </c>
      <c r="C2997" s="13" t="s">
        <v>2255</v>
      </c>
    </row>
    <row r="2998" ht="15" spans="1:3">
      <c r="A2998" s="9">
        <v>2995</v>
      </c>
      <c r="B2998" s="14" t="s">
        <v>3001</v>
      </c>
      <c r="C2998" s="13" t="s">
        <v>2255</v>
      </c>
    </row>
    <row r="2999" ht="15" spans="1:3">
      <c r="A2999" s="9">
        <v>2996</v>
      </c>
      <c r="B2999" s="14" t="s">
        <v>3002</v>
      </c>
      <c r="C2999" s="13" t="s">
        <v>2255</v>
      </c>
    </row>
    <row r="3000" ht="15" spans="1:3">
      <c r="A3000" s="9">
        <v>2997</v>
      </c>
      <c r="B3000" s="14" t="s">
        <v>3003</v>
      </c>
      <c r="C3000" s="13" t="s">
        <v>2255</v>
      </c>
    </row>
    <row r="3001" ht="15" spans="1:3">
      <c r="A3001" s="9">
        <v>2998</v>
      </c>
      <c r="B3001" s="14" t="s">
        <v>3004</v>
      </c>
      <c r="C3001" s="13" t="s">
        <v>2255</v>
      </c>
    </row>
    <row r="3002" ht="15" spans="1:3">
      <c r="A3002" s="9">
        <v>2999</v>
      </c>
      <c r="B3002" s="14" t="s">
        <v>3005</v>
      </c>
      <c r="C3002" s="13" t="s">
        <v>2255</v>
      </c>
    </row>
    <row r="3003" ht="15" spans="1:3">
      <c r="A3003" s="9">
        <v>3000</v>
      </c>
      <c r="B3003" s="14" t="s">
        <v>3006</v>
      </c>
      <c r="C3003" s="13" t="s">
        <v>2255</v>
      </c>
    </row>
    <row r="3004" ht="15" spans="1:3">
      <c r="A3004" s="9">
        <v>3001</v>
      </c>
      <c r="B3004" s="14" t="s">
        <v>3007</v>
      </c>
      <c r="C3004" s="13" t="s">
        <v>2255</v>
      </c>
    </row>
    <row r="3005" ht="15" spans="1:3">
      <c r="A3005" s="9">
        <v>3002</v>
      </c>
      <c r="B3005" s="14" t="s">
        <v>3008</v>
      </c>
      <c r="C3005" s="13" t="s">
        <v>2255</v>
      </c>
    </row>
    <row r="3006" ht="15" spans="1:3">
      <c r="A3006" s="9">
        <v>3003</v>
      </c>
      <c r="B3006" s="14" t="s">
        <v>3009</v>
      </c>
      <c r="C3006" s="13" t="s">
        <v>2255</v>
      </c>
    </row>
    <row r="3007" ht="15" spans="1:3">
      <c r="A3007" s="9">
        <v>3004</v>
      </c>
      <c r="B3007" s="14" t="s">
        <v>3010</v>
      </c>
      <c r="C3007" s="13" t="s">
        <v>2255</v>
      </c>
    </row>
    <row r="3008" ht="15" spans="1:3">
      <c r="A3008" s="9">
        <v>3005</v>
      </c>
      <c r="B3008" s="14" t="s">
        <v>3011</v>
      </c>
      <c r="C3008" s="13" t="s">
        <v>2255</v>
      </c>
    </row>
    <row r="3009" ht="15" spans="1:3">
      <c r="A3009" s="9">
        <v>3006</v>
      </c>
      <c r="B3009" s="14" t="s">
        <v>3012</v>
      </c>
      <c r="C3009" s="13" t="s">
        <v>2255</v>
      </c>
    </row>
    <row r="3010" ht="15" spans="1:3">
      <c r="A3010" s="9">
        <v>3007</v>
      </c>
      <c r="B3010" s="14" t="s">
        <v>3013</v>
      </c>
      <c r="C3010" s="13" t="s">
        <v>2255</v>
      </c>
    </row>
    <row r="3011" ht="15" spans="1:3">
      <c r="A3011" s="9">
        <v>3008</v>
      </c>
      <c r="B3011" s="14" t="s">
        <v>3014</v>
      </c>
      <c r="C3011" s="13" t="s">
        <v>2255</v>
      </c>
    </row>
    <row r="3012" ht="15" spans="1:3">
      <c r="A3012" s="9">
        <v>3009</v>
      </c>
      <c r="B3012" s="14" t="s">
        <v>3015</v>
      </c>
      <c r="C3012" s="13" t="s">
        <v>2255</v>
      </c>
    </row>
    <row r="3013" ht="15" spans="1:3">
      <c r="A3013" s="9">
        <v>3010</v>
      </c>
      <c r="B3013" s="14" t="s">
        <v>3016</v>
      </c>
      <c r="C3013" s="13" t="s">
        <v>2255</v>
      </c>
    </row>
    <row r="3014" ht="15" spans="1:3">
      <c r="A3014" s="9">
        <v>3011</v>
      </c>
      <c r="B3014" s="14" t="s">
        <v>3017</v>
      </c>
      <c r="C3014" s="13" t="s">
        <v>2255</v>
      </c>
    </row>
    <row r="3015" ht="15" spans="1:3">
      <c r="A3015" s="9">
        <v>3012</v>
      </c>
      <c r="B3015" s="14" t="s">
        <v>3018</v>
      </c>
      <c r="C3015" s="13" t="s">
        <v>2255</v>
      </c>
    </row>
    <row r="3016" ht="15" spans="1:3">
      <c r="A3016" s="9">
        <v>3013</v>
      </c>
      <c r="B3016" s="14" t="s">
        <v>3019</v>
      </c>
      <c r="C3016" s="13" t="s">
        <v>2255</v>
      </c>
    </row>
    <row r="3017" ht="15" spans="1:3">
      <c r="A3017" s="9">
        <v>3014</v>
      </c>
      <c r="B3017" s="14" t="s">
        <v>3020</v>
      </c>
      <c r="C3017" s="13" t="s">
        <v>2255</v>
      </c>
    </row>
    <row r="3018" ht="15" spans="1:3">
      <c r="A3018" s="9">
        <v>3015</v>
      </c>
      <c r="B3018" s="14" t="s">
        <v>3021</v>
      </c>
      <c r="C3018" s="13" t="s">
        <v>2255</v>
      </c>
    </row>
    <row r="3019" ht="15" spans="1:3">
      <c r="A3019" s="9">
        <v>3016</v>
      </c>
      <c r="B3019" s="14" t="s">
        <v>3022</v>
      </c>
      <c r="C3019" s="13" t="s">
        <v>2255</v>
      </c>
    </row>
    <row r="3020" ht="15" spans="1:3">
      <c r="A3020" s="9">
        <v>3017</v>
      </c>
      <c r="B3020" s="14" t="s">
        <v>3023</v>
      </c>
      <c r="C3020" s="13" t="s">
        <v>2255</v>
      </c>
    </row>
    <row r="3021" ht="15" spans="1:3">
      <c r="A3021" s="9">
        <v>3018</v>
      </c>
      <c r="B3021" s="14" t="s">
        <v>3024</v>
      </c>
      <c r="C3021" s="13" t="s">
        <v>2255</v>
      </c>
    </row>
    <row r="3022" ht="15" spans="1:3">
      <c r="A3022" s="9">
        <v>3019</v>
      </c>
      <c r="B3022" s="14" t="s">
        <v>3025</v>
      </c>
      <c r="C3022" s="13" t="s">
        <v>2255</v>
      </c>
    </row>
    <row r="3023" ht="15" spans="1:3">
      <c r="A3023" s="9">
        <v>3020</v>
      </c>
      <c r="B3023" s="14" t="s">
        <v>3026</v>
      </c>
      <c r="C3023" s="13" t="s">
        <v>2255</v>
      </c>
    </row>
    <row r="3024" ht="15" spans="1:3">
      <c r="A3024" s="9">
        <v>3021</v>
      </c>
      <c r="B3024" s="14" t="s">
        <v>3027</v>
      </c>
      <c r="C3024" s="13" t="s">
        <v>2255</v>
      </c>
    </row>
    <row r="3025" ht="15" spans="1:3">
      <c r="A3025" s="9">
        <v>3022</v>
      </c>
      <c r="B3025" s="14" t="s">
        <v>3028</v>
      </c>
      <c r="C3025" s="13" t="s">
        <v>2255</v>
      </c>
    </row>
    <row r="3026" ht="15" spans="1:3">
      <c r="A3026" s="9">
        <v>3023</v>
      </c>
      <c r="B3026" s="14" t="s">
        <v>3029</v>
      </c>
      <c r="C3026" s="13" t="s">
        <v>2255</v>
      </c>
    </row>
    <row r="3027" ht="15" spans="1:3">
      <c r="A3027" s="9">
        <v>3024</v>
      </c>
      <c r="B3027" s="14" t="s">
        <v>3030</v>
      </c>
      <c r="C3027" s="13" t="s">
        <v>2255</v>
      </c>
    </row>
    <row r="3028" ht="15" spans="1:3">
      <c r="A3028" s="9">
        <v>3025</v>
      </c>
      <c r="B3028" s="14" t="s">
        <v>3031</v>
      </c>
      <c r="C3028" s="13" t="s">
        <v>2255</v>
      </c>
    </row>
    <row r="3029" ht="15" spans="1:3">
      <c r="A3029" s="9">
        <v>3026</v>
      </c>
      <c r="B3029" s="14" t="s">
        <v>3032</v>
      </c>
      <c r="C3029" s="13" t="s">
        <v>2255</v>
      </c>
    </row>
    <row r="3030" ht="15" spans="1:3">
      <c r="A3030" s="9">
        <v>3027</v>
      </c>
      <c r="B3030" s="14" t="s">
        <v>3033</v>
      </c>
      <c r="C3030" s="13" t="s">
        <v>2255</v>
      </c>
    </row>
    <row r="3031" ht="15" spans="1:3">
      <c r="A3031" s="9">
        <v>3028</v>
      </c>
      <c r="B3031" s="14" t="s">
        <v>3034</v>
      </c>
      <c r="C3031" s="13" t="s">
        <v>2255</v>
      </c>
    </row>
    <row r="3032" ht="15" spans="1:3">
      <c r="A3032" s="9">
        <v>3029</v>
      </c>
      <c r="B3032" s="14" t="s">
        <v>3035</v>
      </c>
      <c r="C3032" s="13" t="s">
        <v>2255</v>
      </c>
    </row>
    <row r="3033" ht="15" spans="1:3">
      <c r="A3033" s="9">
        <v>3030</v>
      </c>
      <c r="B3033" s="14" t="s">
        <v>3036</v>
      </c>
      <c r="C3033" s="13" t="s">
        <v>2255</v>
      </c>
    </row>
    <row r="3034" ht="15" spans="1:3">
      <c r="A3034" s="9">
        <v>3031</v>
      </c>
      <c r="B3034" s="14" t="s">
        <v>3037</v>
      </c>
      <c r="C3034" s="13" t="s">
        <v>2255</v>
      </c>
    </row>
    <row r="3035" ht="15" spans="1:3">
      <c r="A3035" s="9">
        <v>3032</v>
      </c>
      <c r="B3035" s="14" t="s">
        <v>3038</v>
      </c>
      <c r="C3035" s="13" t="s">
        <v>2255</v>
      </c>
    </row>
    <row r="3036" ht="15" spans="1:3">
      <c r="A3036" s="9">
        <v>3033</v>
      </c>
      <c r="B3036" s="14" t="s">
        <v>3039</v>
      </c>
      <c r="C3036" s="13" t="s">
        <v>2255</v>
      </c>
    </row>
    <row r="3037" ht="15" spans="1:3">
      <c r="A3037" s="9">
        <v>3034</v>
      </c>
      <c r="B3037" s="14" t="s">
        <v>3040</v>
      </c>
      <c r="C3037" s="13" t="s">
        <v>2255</v>
      </c>
    </row>
    <row r="3038" ht="15" spans="1:3">
      <c r="A3038" s="9">
        <v>3035</v>
      </c>
      <c r="B3038" s="14" t="s">
        <v>3041</v>
      </c>
      <c r="C3038" s="13" t="s">
        <v>2255</v>
      </c>
    </row>
    <row r="3039" ht="15" spans="1:3">
      <c r="A3039" s="9">
        <v>3036</v>
      </c>
      <c r="B3039" s="14" t="s">
        <v>3042</v>
      </c>
      <c r="C3039" s="13" t="s">
        <v>2255</v>
      </c>
    </row>
    <row r="3040" ht="15" spans="1:3">
      <c r="A3040" s="9">
        <v>3037</v>
      </c>
      <c r="B3040" s="14" t="s">
        <v>3043</v>
      </c>
      <c r="C3040" s="13" t="s">
        <v>2255</v>
      </c>
    </row>
    <row r="3041" ht="15" spans="1:3">
      <c r="A3041" s="9">
        <v>3038</v>
      </c>
      <c r="B3041" s="14" t="s">
        <v>3044</v>
      </c>
      <c r="C3041" s="13" t="s">
        <v>2255</v>
      </c>
    </row>
    <row r="3042" ht="15" spans="1:3">
      <c r="A3042" s="9">
        <v>3039</v>
      </c>
      <c r="B3042" s="14" t="s">
        <v>3045</v>
      </c>
      <c r="C3042" s="13" t="s">
        <v>2255</v>
      </c>
    </row>
    <row r="3043" ht="15" spans="1:3">
      <c r="A3043" s="9">
        <v>3040</v>
      </c>
      <c r="B3043" s="14" t="s">
        <v>3046</v>
      </c>
      <c r="C3043" s="13" t="s">
        <v>2255</v>
      </c>
    </row>
    <row r="3044" ht="15" spans="1:3">
      <c r="A3044" s="9">
        <v>3041</v>
      </c>
      <c r="B3044" s="14" t="s">
        <v>3047</v>
      </c>
      <c r="C3044" s="13" t="s">
        <v>2255</v>
      </c>
    </row>
    <row r="3045" ht="15" spans="1:3">
      <c r="A3045" s="9">
        <v>3042</v>
      </c>
      <c r="B3045" s="14" t="s">
        <v>3048</v>
      </c>
      <c r="C3045" s="13" t="s">
        <v>2255</v>
      </c>
    </row>
    <row r="3046" ht="15" spans="1:3">
      <c r="A3046" s="9">
        <v>3043</v>
      </c>
      <c r="B3046" s="14" t="s">
        <v>3049</v>
      </c>
      <c r="C3046" s="13" t="s">
        <v>2255</v>
      </c>
    </row>
    <row r="3047" ht="15" spans="1:3">
      <c r="A3047" s="9">
        <v>3044</v>
      </c>
      <c r="B3047" s="14" t="s">
        <v>3050</v>
      </c>
      <c r="C3047" s="13" t="s">
        <v>2255</v>
      </c>
    </row>
    <row r="3048" ht="15" spans="1:3">
      <c r="A3048" s="9">
        <v>3045</v>
      </c>
      <c r="B3048" s="14" t="s">
        <v>3051</v>
      </c>
      <c r="C3048" s="13" t="s">
        <v>2255</v>
      </c>
    </row>
    <row r="3049" ht="15" spans="1:3">
      <c r="A3049" s="9">
        <v>3046</v>
      </c>
      <c r="B3049" s="14" t="s">
        <v>3052</v>
      </c>
      <c r="C3049" s="13" t="s">
        <v>2255</v>
      </c>
    </row>
    <row r="3050" ht="15" spans="1:3">
      <c r="A3050" s="9">
        <v>3047</v>
      </c>
      <c r="B3050" s="14" t="s">
        <v>3053</v>
      </c>
      <c r="C3050" s="13" t="s">
        <v>2255</v>
      </c>
    </row>
    <row r="3051" ht="15" spans="1:3">
      <c r="A3051" s="9">
        <v>3048</v>
      </c>
      <c r="B3051" s="14" t="s">
        <v>3054</v>
      </c>
      <c r="C3051" s="13" t="s">
        <v>2255</v>
      </c>
    </row>
    <row r="3052" ht="15" spans="1:3">
      <c r="A3052" s="9">
        <v>3049</v>
      </c>
      <c r="B3052" s="14" t="s">
        <v>3055</v>
      </c>
      <c r="C3052" s="13" t="s">
        <v>2255</v>
      </c>
    </row>
    <row r="3053" ht="15" spans="1:3">
      <c r="A3053" s="9">
        <v>3050</v>
      </c>
      <c r="B3053" s="14" t="s">
        <v>3056</v>
      </c>
      <c r="C3053" s="13" t="s">
        <v>2255</v>
      </c>
    </row>
    <row r="3054" ht="15" spans="1:3">
      <c r="A3054" s="9">
        <v>3051</v>
      </c>
      <c r="B3054" s="14" t="s">
        <v>3057</v>
      </c>
      <c r="C3054" s="13" t="s">
        <v>2255</v>
      </c>
    </row>
    <row r="3055" ht="15" spans="1:3">
      <c r="A3055" s="9">
        <v>3052</v>
      </c>
      <c r="B3055" s="14" t="s">
        <v>3058</v>
      </c>
      <c r="C3055" s="13" t="s">
        <v>2255</v>
      </c>
    </row>
    <row r="3056" ht="15" spans="1:3">
      <c r="A3056" s="9">
        <v>3053</v>
      </c>
      <c r="B3056" s="14" t="s">
        <v>3059</v>
      </c>
      <c r="C3056" s="13" t="s">
        <v>2255</v>
      </c>
    </row>
    <row r="3057" ht="15" spans="1:3">
      <c r="A3057" s="9">
        <v>3054</v>
      </c>
      <c r="B3057" s="14" t="s">
        <v>3060</v>
      </c>
      <c r="C3057" s="13" t="s">
        <v>2255</v>
      </c>
    </row>
    <row r="3058" ht="15" spans="1:3">
      <c r="A3058" s="9">
        <v>3055</v>
      </c>
      <c r="B3058" s="14" t="s">
        <v>3061</v>
      </c>
      <c r="C3058" s="13" t="s">
        <v>2255</v>
      </c>
    </row>
    <row r="3059" ht="15" spans="1:3">
      <c r="A3059" s="9">
        <v>3056</v>
      </c>
      <c r="B3059" s="14" t="s">
        <v>3062</v>
      </c>
      <c r="C3059" s="13" t="s">
        <v>2255</v>
      </c>
    </row>
    <row r="3060" ht="15" spans="1:3">
      <c r="A3060" s="9">
        <v>3057</v>
      </c>
      <c r="B3060" s="14" t="s">
        <v>3063</v>
      </c>
      <c r="C3060" s="13" t="s">
        <v>2255</v>
      </c>
    </row>
    <row r="3061" ht="15" spans="1:3">
      <c r="A3061" s="9">
        <v>3058</v>
      </c>
      <c r="B3061" s="14" t="s">
        <v>3064</v>
      </c>
      <c r="C3061" s="13" t="s">
        <v>2255</v>
      </c>
    </row>
    <row r="3062" ht="15" spans="1:3">
      <c r="A3062" s="9">
        <v>3059</v>
      </c>
      <c r="B3062" s="14" t="s">
        <v>3065</v>
      </c>
      <c r="C3062" s="13" t="s">
        <v>2255</v>
      </c>
    </row>
    <row r="3063" ht="15" spans="1:3">
      <c r="A3063" s="9">
        <v>3060</v>
      </c>
      <c r="B3063" s="14" t="s">
        <v>3066</v>
      </c>
      <c r="C3063" s="13" t="s">
        <v>2255</v>
      </c>
    </row>
    <row r="3064" ht="15" spans="1:3">
      <c r="A3064" s="9">
        <v>3061</v>
      </c>
      <c r="B3064" s="14" t="s">
        <v>3067</v>
      </c>
      <c r="C3064" s="13" t="s">
        <v>2255</v>
      </c>
    </row>
    <row r="3065" ht="15" spans="1:3">
      <c r="A3065" s="9">
        <v>3062</v>
      </c>
      <c r="B3065" s="14" t="s">
        <v>3068</v>
      </c>
      <c r="C3065" s="13" t="s">
        <v>2255</v>
      </c>
    </row>
    <row r="3066" ht="15" spans="1:3">
      <c r="A3066" s="9">
        <v>3063</v>
      </c>
      <c r="B3066" s="14" t="s">
        <v>3069</v>
      </c>
      <c r="C3066" s="13" t="s">
        <v>2255</v>
      </c>
    </row>
    <row r="3067" ht="15" spans="1:3">
      <c r="A3067" s="9">
        <v>3064</v>
      </c>
      <c r="B3067" s="12" t="s">
        <v>3070</v>
      </c>
      <c r="C3067" s="13" t="s">
        <v>2255</v>
      </c>
    </row>
    <row r="3068" ht="15" spans="1:3">
      <c r="A3068" s="9">
        <v>3065</v>
      </c>
      <c r="B3068" s="12" t="s">
        <v>3071</v>
      </c>
      <c r="C3068" s="13" t="s">
        <v>2255</v>
      </c>
    </row>
    <row r="3069" ht="15" spans="1:3">
      <c r="A3069" s="9">
        <v>3066</v>
      </c>
      <c r="B3069" s="12" t="s">
        <v>3072</v>
      </c>
      <c r="C3069" s="13" t="s">
        <v>2255</v>
      </c>
    </row>
    <row r="3070" ht="15" spans="1:3">
      <c r="A3070" s="9">
        <v>3067</v>
      </c>
      <c r="B3070" s="12" t="s">
        <v>3073</v>
      </c>
      <c r="C3070" s="13" t="s">
        <v>2255</v>
      </c>
    </row>
    <row r="3071" ht="15" spans="1:3">
      <c r="A3071" s="9">
        <v>3068</v>
      </c>
      <c r="B3071" s="12" t="s">
        <v>3074</v>
      </c>
      <c r="C3071" s="13" t="s">
        <v>2255</v>
      </c>
    </row>
    <row r="3072" ht="15" spans="1:3">
      <c r="A3072" s="9">
        <v>3069</v>
      </c>
      <c r="B3072" s="12" t="s">
        <v>3075</v>
      </c>
      <c r="C3072" s="13" t="s">
        <v>2255</v>
      </c>
    </row>
    <row r="3073" ht="15" spans="1:3">
      <c r="A3073" s="9">
        <v>3070</v>
      </c>
      <c r="B3073" s="12" t="s">
        <v>3076</v>
      </c>
      <c r="C3073" s="13" t="s">
        <v>2255</v>
      </c>
    </row>
    <row r="3074" ht="15" spans="1:3">
      <c r="A3074" s="9">
        <v>3071</v>
      </c>
      <c r="B3074" s="12" t="s">
        <v>3077</v>
      </c>
      <c r="C3074" s="13" t="s">
        <v>2255</v>
      </c>
    </row>
    <row r="3075" ht="15" spans="1:3">
      <c r="A3075" s="9">
        <v>3072</v>
      </c>
      <c r="B3075" s="12" t="s">
        <v>3078</v>
      </c>
      <c r="C3075" s="13" t="s">
        <v>2255</v>
      </c>
    </row>
    <row r="3076" ht="15" spans="1:3">
      <c r="A3076" s="9">
        <v>3073</v>
      </c>
      <c r="B3076" s="12" t="s">
        <v>3079</v>
      </c>
      <c r="C3076" s="13" t="s">
        <v>2255</v>
      </c>
    </row>
    <row r="3077" ht="15" spans="1:3">
      <c r="A3077" s="9">
        <v>3074</v>
      </c>
      <c r="B3077" s="12" t="s">
        <v>3080</v>
      </c>
      <c r="C3077" s="13" t="s">
        <v>2255</v>
      </c>
    </row>
    <row r="3078" ht="15" spans="1:3">
      <c r="A3078" s="9">
        <v>3075</v>
      </c>
      <c r="B3078" s="12" t="s">
        <v>3081</v>
      </c>
      <c r="C3078" s="13" t="s">
        <v>2255</v>
      </c>
    </row>
    <row r="3079" ht="15" spans="1:3">
      <c r="A3079" s="9">
        <v>3076</v>
      </c>
      <c r="B3079" s="12" t="s">
        <v>3082</v>
      </c>
      <c r="C3079" s="13" t="s">
        <v>2255</v>
      </c>
    </row>
    <row r="3080" ht="15" spans="1:3">
      <c r="A3080" s="9">
        <v>3077</v>
      </c>
      <c r="B3080" s="12" t="s">
        <v>3083</v>
      </c>
      <c r="C3080" s="13" t="s">
        <v>2255</v>
      </c>
    </row>
    <row r="3081" ht="15" spans="1:3">
      <c r="A3081" s="9">
        <v>3078</v>
      </c>
      <c r="B3081" s="12" t="s">
        <v>3084</v>
      </c>
      <c r="C3081" s="13" t="s">
        <v>2255</v>
      </c>
    </row>
    <row r="3082" ht="15" spans="1:3">
      <c r="A3082" s="9">
        <v>3079</v>
      </c>
      <c r="B3082" s="12" t="s">
        <v>3085</v>
      </c>
      <c r="C3082" s="13" t="s">
        <v>2255</v>
      </c>
    </row>
    <row r="3083" ht="15" spans="1:3">
      <c r="A3083" s="9">
        <v>3080</v>
      </c>
      <c r="B3083" s="12" t="s">
        <v>3086</v>
      </c>
      <c r="C3083" s="13" t="s">
        <v>2255</v>
      </c>
    </row>
    <row r="3084" ht="15" spans="1:3">
      <c r="A3084" s="9">
        <v>3081</v>
      </c>
      <c r="B3084" s="12" t="s">
        <v>3087</v>
      </c>
      <c r="C3084" s="13" t="s">
        <v>2255</v>
      </c>
    </row>
    <row r="3085" ht="15" spans="1:3">
      <c r="A3085" s="9">
        <v>3082</v>
      </c>
      <c r="B3085" s="12" t="s">
        <v>3088</v>
      </c>
      <c r="C3085" s="13" t="s">
        <v>2255</v>
      </c>
    </row>
    <row r="3086" ht="15" spans="1:3">
      <c r="A3086" s="9">
        <v>3083</v>
      </c>
      <c r="B3086" s="12" t="s">
        <v>3089</v>
      </c>
      <c r="C3086" s="13" t="s">
        <v>2255</v>
      </c>
    </row>
    <row r="3087" ht="15" spans="1:3">
      <c r="A3087" s="9">
        <v>3084</v>
      </c>
      <c r="B3087" s="12" t="s">
        <v>3090</v>
      </c>
      <c r="C3087" s="13" t="s">
        <v>2255</v>
      </c>
    </row>
    <row r="3088" ht="15" spans="1:3">
      <c r="A3088" s="9">
        <v>3085</v>
      </c>
      <c r="B3088" s="12" t="s">
        <v>3091</v>
      </c>
      <c r="C3088" s="13" t="s">
        <v>2255</v>
      </c>
    </row>
    <row r="3089" ht="15" spans="1:3">
      <c r="A3089" s="9">
        <v>3086</v>
      </c>
      <c r="B3089" s="12" t="s">
        <v>3092</v>
      </c>
      <c r="C3089" s="13" t="s">
        <v>2255</v>
      </c>
    </row>
    <row r="3090" ht="15" spans="1:3">
      <c r="A3090" s="9">
        <v>3087</v>
      </c>
      <c r="B3090" s="12" t="s">
        <v>3093</v>
      </c>
      <c r="C3090" s="13" t="s">
        <v>2255</v>
      </c>
    </row>
    <row r="3091" ht="15" spans="1:3">
      <c r="A3091" s="9">
        <v>3088</v>
      </c>
      <c r="B3091" s="12" t="s">
        <v>3094</v>
      </c>
      <c r="C3091" s="13" t="s">
        <v>2255</v>
      </c>
    </row>
    <row r="3092" ht="15" spans="1:3">
      <c r="A3092" s="9">
        <v>3089</v>
      </c>
      <c r="B3092" s="12" t="s">
        <v>3095</v>
      </c>
      <c r="C3092" s="13" t="s">
        <v>2255</v>
      </c>
    </row>
    <row r="3093" ht="15" spans="1:3">
      <c r="A3093" s="9">
        <v>3090</v>
      </c>
      <c r="B3093" s="12" t="s">
        <v>3096</v>
      </c>
      <c r="C3093" s="13" t="s">
        <v>2255</v>
      </c>
    </row>
    <row r="3094" ht="15" spans="1:3">
      <c r="A3094" s="9">
        <v>3091</v>
      </c>
      <c r="B3094" s="12" t="s">
        <v>3097</v>
      </c>
      <c r="C3094" s="13" t="s">
        <v>2255</v>
      </c>
    </row>
    <row r="3095" ht="15" spans="1:3">
      <c r="A3095" s="9">
        <v>3092</v>
      </c>
      <c r="B3095" s="12" t="s">
        <v>3098</v>
      </c>
      <c r="C3095" s="13" t="s">
        <v>2255</v>
      </c>
    </row>
    <row r="3096" ht="15" spans="1:3">
      <c r="A3096" s="9">
        <v>3093</v>
      </c>
      <c r="B3096" s="12" t="s">
        <v>3099</v>
      </c>
      <c r="C3096" s="13" t="s">
        <v>2255</v>
      </c>
    </row>
    <row r="3097" ht="15" spans="1:3">
      <c r="A3097" s="9">
        <v>3094</v>
      </c>
      <c r="B3097" s="12" t="s">
        <v>3100</v>
      </c>
      <c r="C3097" s="13" t="s">
        <v>2255</v>
      </c>
    </row>
    <row r="3098" ht="15" spans="1:3">
      <c r="A3098" s="9">
        <v>3095</v>
      </c>
      <c r="B3098" s="12" t="s">
        <v>3101</v>
      </c>
      <c r="C3098" s="13" t="s">
        <v>2255</v>
      </c>
    </row>
    <row r="3099" ht="15" spans="1:3">
      <c r="A3099" s="9">
        <v>3096</v>
      </c>
      <c r="B3099" s="12" t="s">
        <v>3102</v>
      </c>
      <c r="C3099" s="13" t="s">
        <v>2255</v>
      </c>
    </row>
    <row r="3100" ht="15" spans="1:3">
      <c r="A3100" s="9">
        <v>3097</v>
      </c>
      <c r="B3100" s="12" t="s">
        <v>3103</v>
      </c>
      <c r="C3100" s="13" t="s">
        <v>2255</v>
      </c>
    </row>
    <row r="3101" ht="15" spans="1:3">
      <c r="A3101" s="9">
        <v>3098</v>
      </c>
      <c r="B3101" s="12" t="s">
        <v>3104</v>
      </c>
      <c r="C3101" s="13" t="s">
        <v>2255</v>
      </c>
    </row>
    <row r="3102" ht="15" spans="1:3">
      <c r="A3102" s="9">
        <v>3099</v>
      </c>
      <c r="B3102" s="12" t="s">
        <v>3105</v>
      </c>
      <c r="C3102" s="13" t="s">
        <v>2255</v>
      </c>
    </row>
    <row r="3103" ht="15" spans="1:3">
      <c r="A3103" s="9">
        <v>3100</v>
      </c>
      <c r="B3103" s="12" t="s">
        <v>3106</v>
      </c>
      <c r="C3103" s="13" t="s">
        <v>2255</v>
      </c>
    </row>
    <row r="3104" ht="15" spans="1:3">
      <c r="A3104" s="9">
        <v>3101</v>
      </c>
      <c r="B3104" s="12" t="s">
        <v>3107</v>
      </c>
      <c r="C3104" s="13" t="s">
        <v>2255</v>
      </c>
    </row>
    <row r="3105" ht="15" spans="1:3">
      <c r="A3105" s="9">
        <v>3102</v>
      </c>
      <c r="B3105" s="12" t="s">
        <v>3108</v>
      </c>
      <c r="C3105" s="13" t="s">
        <v>2255</v>
      </c>
    </row>
    <row r="3106" ht="15" spans="1:3">
      <c r="A3106" s="9">
        <v>3103</v>
      </c>
      <c r="B3106" s="12" t="s">
        <v>3109</v>
      </c>
      <c r="C3106" s="13" t="s">
        <v>2255</v>
      </c>
    </row>
    <row r="3107" ht="15" spans="1:3">
      <c r="A3107" s="9">
        <v>3104</v>
      </c>
      <c r="B3107" s="12" t="s">
        <v>3110</v>
      </c>
      <c r="C3107" s="13" t="s">
        <v>2255</v>
      </c>
    </row>
    <row r="3108" ht="15" spans="1:3">
      <c r="A3108" s="9">
        <v>3105</v>
      </c>
      <c r="B3108" s="12" t="s">
        <v>3111</v>
      </c>
      <c r="C3108" s="13" t="s">
        <v>2255</v>
      </c>
    </row>
    <row r="3109" ht="15" spans="1:3">
      <c r="A3109" s="9">
        <v>3106</v>
      </c>
      <c r="B3109" s="12" t="s">
        <v>3112</v>
      </c>
      <c r="C3109" s="13" t="s">
        <v>2255</v>
      </c>
    </row>
    <row r="3110" ht="15" spans="1:3">
      <c r="A3110" s="9">
        <v>3107</v>
      </c>
      <c r="B3110" s="12" t="s">
        <v>3113</v>
      </c>
      <c r="C3110" s="13" t="s">
        <v>2255</v>
      </c>
    </row>
    <row r="3111" ht="15" spans="1:3">
      <c r="A3111" s="9">
        <v>3108</v>
      </c>
      <c r="B3111" s="12" t="s">
        <v>3114</v>
      </c>
      <c r="C3111" s="13" t="s">
        <v>2255</v>
      </c>
    </row>
    <row r="3112" ht="30" spans="1:3">
      <c r="A3112" s="9">
        <v>3109</v>
      </c>
      <c r="B3112" s="12" t="s">
        <v>3115</v>
      </c>
      <c r="C3112" s="13" t="s">
        <v>2255</v>
      </c>
    </row>
    <row r="3113" ht="15" spans="1:3">
      <c r="A3113" s="9">
        <v>3110</v>
      </c>
      <c r="B3113" s="12" t="s">
        <v>3116</v>
      </c>
      <c r="C3113" s="13" t="s">
        <v>2255</v>
      </c>
    </row>
    <row r="3114" ht="15" spans="1:3">
      <c r="A3114" s="9">
        <v>3111</v>
      </c>
      <c r="B3114" s="12" t="s">
        <v>3117</v>
      </c>
      <c r="C3114" s="13" t="s">
        <v>2255</v>
      </c>
    </row>
    <row r="3115" ht="15" spans="1:3">
      <c r="A3115" s="9">
        <v>3112</v>
      </c>
      <c r="B3115" s="12" t="s">
        <v>3118</v>
      </c>
      <c r="C3115" s="13" t="s">
        <v>2255</v>
      </c>
    </row>
    <row r="3116" ht="15" spans="1:3">
      <c r="A3116" s="9">
        <v>3113</v>
      </c>
      <c r="B3116" s="12" t="s">
        <v>3119</v>
      </c>
      <c r="C3116" s="13" t="s">
        <v>2255</v>
      </c>
    </row>
    <row r="3117" ht="15" spans="1:3">
      <c r="A3117" s="9">
        <v>3114</v>
      </c>
      <c r="B3117" s="12" t="s">
        <v>3120</v>
      </c>
      <c r="C3117" s="13" t="s">
        <v>2255</v>
      </c>
    </row>
    <row r="3118" ht="15" spans="1:3">
      <c r="A3118" s="9">
        <v>3115</v>
      </c>
      <c r="B3118" s="12" t="s">
        <v>3121</v>
      </c>
      <c r="C3118" s="13" t="s">
        <v>2255</v>
      </c>
    </row>
    <row r="3119" ht="15" spans="1:3">
      <c r="A3119" s="9">
        <v>3116</v>
      </c>
      <c r="B3119" s="12" t="s">
        <v>3122</v>
      </c>
      <c r="C3119" s="13" t="s">
        <v>2255</v>
      </c>
    </row>
    <row r="3120" ht="15" spans="1:3">
      <c r="A3120" s="9">
        <v>3117</v>
      </c>
      <c r="B3120" s="12" t="s">
        <v>3123</v>
      </c>
      <c r="C3120" s="13" t="s">
        <v>2255</v>
      </c>
    </row>
    <row r="3121" ht="15" spans="1:3">
      <c r="A3121" s="9">
        <v>3118</v>
      </c>
      <c r="B3121" s="12" t="s">
        <v>3124</v>
      </c>
      <c r="C3121" s="13" t="s">
        <v>2255</v>
      </c>
    </row>
    <row r="3122" ht="15" spans="1:3">
      <c r="A3122" s="9">
        <v>3119</v>
      </c>
      <c r="B3122" s="12" t="s">
        <v>3125</v>
      </c>
      <c r="C3122" s="13" t="s">
        <v>2255</v>
      </c>
    </row>
    <row r="3123" ht="15" spans="1:3">
      <c r="A3123" s="9">
        <v>3120</v>
      </c>
      <c r="B3123" s="12" t="s">
        <v>3126</v>
      </c>
      <c r="C3123" s="13" t="s">
        <v>2255</v>
      </c>
    </row>
    <row r="3124" ht="15" spans="1:3">
      <c r="A3124" s="9">
        <v>3121</v>
      </c>
      <c r="B3124" s="12" t="s">
        <v>3127</v>
      </c>
      <c r="C3124" s="13" t="s">
        <v>2255</v>
      </c>
    </row>
    <row r="3125" ht="15" spans="1:3">
      <c r="A3125" s="9">
        <v>3122</v>
      </c>
      <c r="B3125" s="12" t="s">
        <v>3128</v>
      </c>
      <c r="C3125" s="13" t="s">
        <v>2255</v>
      </c>
    </row>
    <row r="3126" ht="15" spans="1:3">
      <c r="A3126" s="9">
        <v>3123</v>
      </c>
      <c r="B3126" s="12" t="s">
        <v>3129</v>
      </c>
      <c r="C3126" s="13" t="s">
        <v>2255</v>
      </c>
    </row>
    <row r="3127" ht="15" spans="1:3">
      <c r="A3127" s="9">
        <v>3124</v>
      </c>
      <c r="B3127" s="12" t="s">
        <v>3130</v>
      </c>
      <c r="C3127" s="13" t="s">
        <v>2255</v>
      </c>
    </row>
    <row r="3128" ht="15" spans="1:3">
      <c r="A3128" s="9">
        <v>3125</v>
      </c>
      <c r="B3128" s="12" t="s">
        <v>3131</v>
      </c>
      <c r="C3128" s="13" t="s">
        <v>2255</v>
      </c>
    </row>
    <row r="3129" ht="15" spans="1:3">
      <c r="A3129" s="9">
        <v>3126</v>
      </c>
      <c r="B3129" s="12" t="s">
        <v>3132</v>
      </c>
      <c r="C3129" s="13" t="s">
        <v>2255</v>
      </c>
    </row>
    <row r="3130" ht="15" spans="1:3">
      <c r="A3130" s="9">
        <v>3127</v>
      </c>
      <c r="B3130" s="12" t="s">
        <v>3133</v>
      </c>
      <c r="C3130" s="13" t="s">
        <v>2255</v>
      </c>
    </row>
    <row r="3131" ht="15" spans="1:3">
      <c r="A3131" s="9">
        <v>3128</v>
      </c>
      <c r="B3131" s="12" t="s">
        <v>3134</v>
      </c>
      <c r="C3131" s="13" t="s">
        <v>2255</v>
      </c>
    </row>
    <row r="3132" ht="15" spans="1:3">
      <c r="A3132" s="9">
        <v>3129</v>
      </c>
      <c r="B3132" s="12" t="s">
        <v>3135</v>
      </c>
      <c r="C3132" s="13" t="s">
        <v>2255</v>
      </c>
    </row>
    <row r="3133" ht="15" spans="1:3">
      <c r="A3133" s="9">
        <v>3130</v>
      </c>
      <c r="B3133" s="12" t="s">
        <v>3136</v>
      </c>
      <c r="C3133" s="13" t="s">
        <v>2255</v>
      </c>
    </row>
    <row r="3134" ht="15" spans="1:3">
      <c r="A3134" s="9">
        <v>3131</v>
      </c>
      <c r="B3134" s="12" t="s">
        <v>3137</v>
      </c>
      <c r="C3134" s="13" t="s">
        <v>2255</v>
      </c>
    </row>
    <row r="3135" ht="15" spans="1:3">
      <c r="A3135" s="9">
        <v>3132</v>
      </c>
      <c r="B3135" s="12" t="s">
        <v>3138</v>
      </c>
      <c r="C3135" s="13" t="s">
        <v>2255</v>
      </c>
    </row>
    <row r="3136" ht="15" spans="1:3">
      <c r="A3136" s="9">
        <v>3133</v>
      </c>
      <c r="B3136" s="12" t="s">
        <v>3139</v>
      </c>
      <c r="C3136" s="13" t="s">
        <v>2255</v>
      </c>
    </row>
    <row r="3137" ht="15" spans="1:3">
      <c r="A3137" s="9">
        <v>3134</v>
      </c>
      <c r="B3137" s="12" t="s">
        <v>3140</v>
      </c>
      <c r="C3137" s="13" t="s">
        <v>2255</v>
      </c>
    </row>
    <row r="3138" ht="15" spans="1:3">
      <c r="A3138" s="9">
        <v>3135</v>
      </c>
      <c r="B3138" s="12" t="s">
        <v>3141</v>
      </c>
      <c r="C3138" s="13" t="s">
        <v>2255</v>
      </c>
    </row>
    <row r="3139" ht="15" spans="1:3">
      <c r="A3139" s="9">
        <v>3136</v>
      </c>
      <c r="B3139" s="12" t="s">
        <v>3142</v>
      </c>
      <c r="C3139" s="13" t="s">
        <v>2255</v>
      </c>
    </row>
    <row r="3140" ht="15" spans="1:3">
      <c r="A3140" s="9">
        <v>3137</v>
      </c>
      <c r="B3140" s="12" t="s">
        <v>3143</v>
      </c>
      <c r="C3140" s="13" t="s">
        <v>2255</v>
      </c>
    </row>
    <row r="3141" ht="15" spans="1:3">
      <c r="A3141" s="9">
        <v>3138</v>
      </c>
      <c r="B3141" s="12" t="s">
        <v>3144</v>
      </c>
      <c r="C3141" s="13" t="s">
        <v>2255</v>
      </c>
    </row>
    <row r="3142" ht="15" spans="1:3">
      <c r="A3142" s="9">
        <v>3139</v>
      </c>
      <c r="B3142" s="12" t="s">
        <v>3145</v>
      </c>
      <c r="C3142" s="13" t="s">
        <v>2255</v>
      </c>
    </row>
    <row r="3143" ht="15" spans="1:3">
      <c r="A3143" s="9">
        <v>3140</v>
      </c>
      <c r="B3143" s="12" t="s">
        <v>3146</v>
      </c>
      <c r="C3143" s="13" t="s">
        <v>2255</v>
      </c>
    </row>
    <row r="3144" ht="15" spans="1:3">
      <c r="A3144" s="9">
        <v>3141</v>
      </c>
      <c r="B3144" s="12" t="s">
        <v>3147</v>
      </c>
      <c r="C3144" s="13" t="s">
        <v>2255</v>
      </c>
    </row>
    <row r="3145" ht="15" spans="1:3">
      <c r="A3145" s="9">
        <v>3142</v>
      </c>
      <c r="B3145" s="12" t="s">
        <v>3148</v>
      </c>
      <c r="C3145" s="13" t="s">
        <v>2255</v>
      </c>
    </row>
    <row r="3146" ht="15" spans="1:3">
      <c r="A3146" s="9">
        <v>3143</v>
      </c>
      <c r="B3146" s="12" t="s">
        <v>3149</v>
      </c>
      <c r="C3146" s="13" t="s">
        <v>2255</v>
      </c>
    </row>
    <row r="3147" ht="15" spans="1:3">
      <c r="A3147" s="9">
        <v>3144</v>
      </c>
      <c r="B3147" s="12" t="s">
        <v>3150</v>
      </c>
      <c r="C3147" s="13" t="s">
        <v>2255</v>
      </c>
    </row>
    <row r="3148" ht="15" spans="1:3">
      <c r="A3148" s="9">
        <v>3145</v>
      </c>
      <c r="B3148" s="12" t="s">
        <v>3151</v>
      </c>
      <c r="C3148" s="13" t="s">
        <v>2255</v>
      </c>
    </row>
    <row r="3149" ht="15" spans="1:3">
      <c r="A3149" s="9">
        <v>3146</v>
      </c>
      <c r="B3149" s="12" t="s">
        <v>3152</v>
      </c>
      <c r="C3149" s="13" t="s">
        <v>2255</v>
      </c>
    </row>
    <row r="3150" ht="15" spans="1:3">
      <c r="A3150" s="9">
        <v>3147</v>
      </c>
      <c r="B3150" s="12" t="s">
        <v>3153</v>
      </c>
      <c r="C3150" s="13" t="s">
        <v>2255</v>
      </c>
    </row>
    <row r="3151" ht="15" spans="1:3">
      <c r="A3151" s="9">
        <v>3148</v>
      </c>
      <c r="B3151" s="12" t="s">
        <v>3154</v>
      </c>
      <c r="C3151" s="13" t="s">
        <v>2255</v>
      </c>
    </row>
    <row r="3152" ht="15" spans="1:3">
      <c r="A3152" s="9">
        <v>3149</v>
      </c>
      <c r="B3152" s="12" t="s">
        <v>3155</v>
      </c>
      <c r="C3152" s="13" t="s">
        <v>2255</v>
      </c>
    </row>
    <row r="3153" ht="15" spans="1:3">
      <c r="A3153" s="9">
        <v>3150</v>
      </c>
      <c r="B3153" s="12" t="s">
        <v>3156</v>
      </c>
      <c r="C3153" s="13" t="s">
        <v>2255</v>
      </c>
    </row>
    <row r="3154" ht="15" spans="1:3">
      <c r="A3154" s="9">
        <v>3151</v>
      </c>
      <c r="B3154" s="12" t="s">
        <v>3157</v>
      </c>
      <c r="C3154" s="13" t="s">
        <v>2255</v>
      </c>
    </row>
    <row r="3155" ht="15" spans="1:3">
      <c r="A3155" s="9">
        <v>3152</v>
      </c>
      <c r="B3155" s="12" t="s">
        <v>3158</v>
      </c>
      <c r="C3155" s="13" t="s">
        <v>2255</v>
      </c>
    </row>
    <row r="3156" ht="15" spans="1:3">
      <c r="A3156" s="9">
        <v>3153</v>
      </c>
      <c r="B3156" s="12" t="s">
        <v>3159</v>
      </c>
      <c r="C3156" s="13" t="s">
        <v>2255</v>
      </c>
    </row>
    <row r="3157" ht="15" spans="1:3">
      <c r="A3157" s="9">
        <v>3154</v>
      </c>
      <c r="B3157" s="12" t="s">
        <v>3160</v>
      </c>
      <c r="C3157" s="13" t="s">
        <v>2255</v>
      </c>
    </row>
    <row r="3158" ht="15" spans="1:3">
      <c r="A3158" s="9">
        <v>3155</v>
      </c>
      <c r="B3158" s="12" t="s">
        <v>3161</v>
      </c>
      <c r="C3158" s="13" t="s">
        <v>2255</v>
      </c>
    </row>
    <row r="3159" ht="15" spans="1:3">
      <c r="A3159" s="9">
        <v>3156</v>
      </c>
      <c r="B3159" s="12" t="s">
        <v>3162</v>
      </c>
      <c r="C3159" s="13" t="s">
        <v>2255</v>
      </c>
    </row>
    <row r="3160" ht="15" spans="1:3">
      <c r="A3160" s="9">
        <v>3157</v>
      </c>
      <c r="B3160" s="12" t="s">
        <v>3163</v>
      </c>
      <c r="C3160" s="13" t="s">
        <v>2255</v>
      </c>
    </row>
    <row r="3161" ht="15" spans="1:3">
      <c r="A3161" s="9">
        <v>3158</v>
      </c>
      <c r="B3161" s="12" t="s">
        <v>3164</v>
      </c>
      <c r="C3161" s="13" t="s">
        <v>2255</v>
      </c>
    </row>
    <row r="3162" ht="15" spans="1:3">
      <c r="A3162" s="9">
        <v>3159</v>
      </c>
      <c r="B3162" s="12" t="s">
        <v>3165</v>
      </c>
      <c r="C3162" s="13" t="s">
        <v>2255</v>
      </c>
    </row>
    <row r="3163" ht="15" spans="1:3">
      <c r="A3163" s="9">
        <v>3160</v>
      </c>
      <c r="B3163" s="12" t="s">
        <v>3166</v>
      </c>
      <c r="C3163" s="13" t="s">
        <v>2255</v>
      </c>
    </row>
    <row r="3164" ht="15" spans="1:3">
      <c r="A3164" s="9">
        <v>3161</v>
      </c>
      <c r="B3164" s="12" t="s">
        <v>3167</v>
      </c>
      <c r="C3164" s="13" t="s">
        <v>2255</v>
      </c>
    </row>
    <row r="3165" ht="15" spans="1:3">
      <c r="A3165" s="9">
        <v>3162</v>
      </c>
      <c r="B3165" s="12" t="s">
        <v>3168</v>
      </c>
      <c r="C3165" s="13" t="s">
        <v>2255</v>
      </c>
    </row>
    <row r="3166" ht="15" spans="1:3">
      <c r="A3166" s="9">
        <v>3163</v>
      </c>
      <c r="B3166" s="12" t="s">
        <v>3169</v>
      </c>
      <c r="C3166" s="13" t="s">
        <v>2255</v>
      </c>
    </row>
    <row r="3167" ht="15" spans="1:3">
      <c r="A3167" s="9">
        <v>3164</v>
      </c>
      <c r="B3167" s="12" t="s">
        <v>3170</v>
      </c>
      <c r="C3167" s="13" t="s">
        <v>2255</v>
      </c>
    </row>
    <row r="3168" ht="15" spans="1:3">
      <c r="A3168" s="9">
        <v>3165</v>
      </c>
      <c r="B3168" s="12" t="s">
        <v>3171</v>
      </c>
      <c r="C3168" s="13" t="s">
        <v>2255</v>
      </c>
    </row>
    <row r="3169" ht="15" spans="1:3">
      <c r="A3169" s="9">
        <v>3166</v>
      </c>
      <c r="B3169" s="12" t="s">
        <v>3172</v>
      </c>
      <c r="C3169" s="13" t="s">
        <v>2255</v>
      </c>
    </row>
    <row r="3170" ht="15" spans="1:3">
      <c r="A3170" s="9">
        <v>3167</v>
      </c>
      <c r="B3170" s="12" t="s">
        <v>3173</v>
      </c>
      <c r="C3170" s="13" t="s">
        <v>2255</v>
      </c>
    </row>
    <row r="3171" ht="15" spans="1:3">
      <c r="A3171" s="9">
        <v>3168</v>
      </c>
      <c r="B3171" s="12" t="s">
        <v>3174</v>
      </c>
      <c r="C3171" s="13" t="s">
        <v>2255</v>
      </c>
    </row>
    <row r="3172" ht="15" spans="1:3">
      <c r="A3172" s="9">
        <v>3169</v>
      </c>
      <c r="B3172" s="12" t="s">
        <v>3175</v>
      </c>
      <c r="C3172" s="13" t="s">
        <v>2255</v>
      </c>
    </row>
    <row r="3173" ht="15" spans="1:3">
      <c r="A3173" s="9">
        <v>3170</v>
      </c>
      <c r="B3173" s="12" t="s">
        <v>3176</v>
      </c>
      <c r="C3173" s="13" t="s">
        <v>2255</v>
      </c>
    </row>
    <row r="3174" ht="15" spans="1:3">
      <c r="A3174" s="9">
        <v>3171</v>
      </c>
      <c r="B3174" s="12" t="s">
        <v>3177</v>
      </c>
      <c r="C3174" s="13" t="s">
        <v>2255</v>
      </c>
    </row>
    <row r="3175" ht="15" spans="1:3">
      <c r="A3175" s="9">
        <v>3172</v>
      </c>
      <c r="B3175" s="12" t="s">
        <v>3178</v>
      </c>
      <c r="C3175" s="13" t="s">
        <v>2255</v>
      </c>
    </row>
    <row r="3176" ht="15" spans="1:3">
      <c r="A3176" s="9">
        <v>3173</v>
      </c>
      <c r="B3176" s="12" t="s">
        <v>3179</v>
      </c>
      <c r="C3176" s="13" t="s">
        <v>2255</v>
      </c>
    </row>
    <row r="3177" ht="15" spans="1:3">
      <c r="A3177" s="9">
        <v>3174</v>
      </c>
      <c r="B3177" s="12" t="s">
        <v>3180</v>
      </c>
      <c r="C3177" s="13" t="s">
        <v>2255</v>
      </c>
    </row>
    <row r="3178" ht="15" spans="1:3">
      <c r="A3178" s="9">
        <v>3175</v>
      </c>
      <c r="B3178" s="12" t="s">
        <v>3181</v>
      </c>
      <c r="C3178" s="13" t="s">
        <v>2255</v>
      </c>
    </row>
    <row r="3179" ht="15" spans="1:3">
      <c r="A3179" s="9">
        <v>3176</v>
      </c>
      <c r="B3179" s="12" t="s">
        <v>3182</v>
      </c>
      <c r="C3179" s="13" t="s">
        <v>2255</v>
      </c>
    </row>
    <row r="3180" ht="15" spans="1:3">
      <c r="A3180" s="9">
        <v>3177</v>
      </c>
      <c r="B3180" s="12" t="s">
        <v>3183</v>
      </c>
      <c r="C3180" s="13" t="s">
        <v>2255</v>
      </c>
    </row>
    <row r="3181" ht="15" spans="1:3">
      <c r="A3181" s="9">
        <v>3178</v>
      </c>
      <c r="B3181" s="12" t="s">
        <v>3184</v>
      </c>
      <c r="C3181" s="13" t="s">
        <v>2255</v>
      </c>
    </row>
    <row r="3182" ht="15" spans="1:3">
      <c r="A3182" s="9">
        <v>3179</v>
      </c>
      <c r="B3182" s="12" t="s">
        <v>3185</v>
      </c>
      <c r="C3182" s="13" t="s">
        <v>2255</v>
      </c>
    </row>
    <row r="3183" ht="15" spans="1:3">
      <c r="A3183" s="9">
        <v>3180</v>
      </c>
      <c r="B3183" s="12" t="s">
        <v>3186</v>
      </c>
      <c r="C3183" s="13" t="s">
        <v>2255</v>
      </c>
    </row>
    <row r="3184" ht="15" spans="1:3">
      <c r="A3184" s="9">
        <v>3181</v>
      </c>
      <c r="B3184" s="12" t="s">
        <v>3187</v>
      </c>
      <c r="C3184" s="13" t="s">
        <v>2255</v>
      </c>
    </row>
    <row r="3185" ht="15" spans="1:3">
      <c r="A3185" s="9">
        <v>3182</v>
      </c>
      <c r="B3185" s="12" t="s">
        <v>3188</v>
      </c>
      <c r="C3185" s="13" t="s">
        <v>2255</v>
      </c>
    </row>
    <row r="3186" ht="15" spans="1:3">
      <c r="A3186" s="9">
        <v>3183</v>
      </c>
      <c r="B3186" s="12" t="s">
        <v>3189</v>
      </c>
      <c r="C3186" s="13" t="s">
        <v>2255</v>
      </c>
    </row>
    <row r="3187" ht="15" spans="1:3">
      <c r="A3187" s="9">
        <v>3184</v>
      </c>
      <c r="B3187" s="12" t="s">
        <v>3190</v>
      </c>
      <c r="C3187" s="13" t="s">
        <v>2255</v>
      </c>
    </row>
    <row r="3188" ht="15" spans="1:3">
      <c r="A3188" s="9">
        <v>3185</v>
      </c>
      <c r="B3188" s="12" t="s">
        <v>3191</v>
      </c>
      <c r="C3188" s="13" t="s">
        <v>2255</v>
      </c>
    </row>
    <row r="3189" ht="15" spans="1:3">
      <c r="A3189" s="9">
        <v>3186</v>
      </c>
      <c r="B3189" s="12" t="s">
        <v>3192</v>
      </c>
      <c r="C3189" s="13" t="s">
        <v>2255</v>
      </c>
    </row>
    <row r="3190" ht="15" spans="1:3">
      <c r="A3190" s="9">
        <v>3187</v>
      </c>
      <c r="B3190" s="12" t="s">
        <v>3193</v>
      </c>
      <c r="C3190" s="13" t="s">
        <v>2255</v>
      </c>
    </row>
    <row r="3191" ht="15" spans="1:3">
      <c r="A3191" s="9">
        <v>3188</v>
      </c>
      <c r="B3191" s="12" t="s">
        <v>3194</v>
      </c>
      <c r="C3191" s="13" t="s">
        <v>2255</v>
      </c>
    </row>
    <row r="3192" ht="15" spans="1:3">
      <c r="A3192" s="9">
        <v>3189</v>
      </c>
      <c r="B3192" s="12" t="s">
        <v>3195</v>
      </c>
      <c r="C3192" s="13" t="s">
        <v>2255</v>
      </c>
    </row>
    <row r="3193" ht="15" spans="1:3">
      <c r="A3193" s="9">
        <v>3190</v>
      </c>
      <c r="B3193" s="12" t="s">
        <v>3196</v>
      </c>
      <c r="C3193" s="13" t="s">
        <v>2255</v>
      </c>
    </row>
    <row r="3194" ht="15" spans="1:3">
      <c r="A3194" s="9">
        <v>3191</v>
      </c>
      <c r="B3194" s="12" t="s">
        <v>3197</v>
      </c>
      <c r="C3194" s="13" t="s">
        <v>2255</v>
      </c>
    </row>
    <row r="3195" ht="15" spans="1:3">
      <c r="A3195" s="9">
        <v>3192</v>
      </c>
      <c r="B3195" s="12" t="s">
        <v>3198</v>
      </c>
      <c r="C3195" s="13" t="s">
        <v>2255</v>
      </c>
    </row>
    <row r="3196" ht="15" spans="1:3">
      <c r="A3196" s="9">
        <v>3193</v>
      </c>
      <c r="B3196" s="12" t="s">
        <v>3199</v>
      </c>
      <c r="C3196" s="13" t="s">
        <v>2255</v>
      </c>
    </row>
    <row r="3197" ht="15" spans="1:3">
      <c r="A3197" s="9">
        <v>3194</v>
      </c>
      <c r="B3197" s="12" t="s">
        <v>3200</v>
      </c>
      <c r="C3197" s="13" t="s">
        <v>2255</v>
      </c>
    </row>
    <row r="3198" ht="15" spans="1:3">
      <c r="A3198" s="9">
        <v>3195</v>
      </c>
      <c r="B3198" s="12" t="s">
        <v>3201</v>
      </c>
      <c r="C3198" s="13" t="s">
        <v>2255</v>
      </c>
    </row>
    <row r="3199" ht="15" spans="1:3">
      <c r="A3199" s="9">
        <v>3196</v>
      </c>
      <c r="B3199" s="12" t="s">
        <v>3202</v>
      </c>
      <c r="C3199" s="13" t="s">
        <v>2255</v>
      </c>
    </row>
    <row r="3200" ht="15" spans="1:3">
      <c r="A3200" s="9">
        <v>3197</v>
      </c>
      <c r="B3200" s="12" t="s">
        <v>3203</v>
      </c>
      <c r="C3200" s="13" t="s">
        <v>2255</v>
      </c>
    </row>
    <row r="3201" ht="15" spans="1:3">
      <c r="A3201" s="9">
        <v>3198</v>
      </c>
      <c r="B3201" s="12" t="s">
        <v>3204</v>
      </c>
      <c r="C3201" s="13" t="s">
        <v>2255</v>
      </c>
    </row>
    <row r="3202" ht="15" spans="1:3">
      <c r="A3202" s="9">
        <v>3199</v>
      </c>
      <c r="B3202" s="12" t="s">
        <v>3205</v>
      </c>
      <c r="C3202" s="13" t="s">
        <v>2255</v>
      </c>
    </row>
    <row r="3203" ht="15" spans="1:3">
      <c r="A3203" s="9">
        <v>3200</v>
      </c>
      <c r="B3203" s="12" t="s">
        <v>3206</v>
      </c>
      <c r="C3203" s="13" t="s">
        <v>2255</v>
      </c>
    </row>
    <row r="3204" ht="15" spans="1:3">
      <c r="A3204" s="9">
        <v>3201</v>
      </c>
      <c r="B3204" s="12" t="s">
        <v>3207</v>
      </c>
      <c r="C3204" s="13" t="s">
        <v>2255</v>
      </c>
    </row>
    <row r="3205" ht="15" spans="1:3">
      <c r="A3205" s="9">
        <v>3202</v>
      </c>
      <c r="B3205" s="12" t="s">
        <v>3208</v>
      </c>
      <c r="C3205" s="13" t="s">
        <v>2255</v>
      </c>
    </row>
    <row r="3206" ht="15" spans="1:3">
      <c r="A3206" s="9">
        <v>3203</v>
      </c>
      <c r="B3206" s="12" t="s">
        <v>3209</v>
      </c>
      <c r="C3206" s="13" t="s">
        <v>2255</v>
      </c>
    </row>
    <row r="3207" ht="15" spans="1:3">
      <c r="A3207" s="9">
        <v>3204</v>
      </c>
      <c r="B3207" s="12" t="s">
        <v>3210</v>
      </c>
      <c r="C3207" s="13" t="s">
        <v>2255</v>
      </c>
    </row>
    <row r="3208" ht="15" spans="1:3">
      <c r="A3208" s="9">
        <v>3205</v>
      </c>
      <c r="B3208" s="12" t="s">
        <v>3211</v>
      </c>
      <c r="C3208" s="13" t="s">
        <v>2255</v>
      </c>
    </row>
    <row r="3209" ht="15" spans="1:3">
      <c r="A3209" s="9">
        <v>3206</v>
      </c>
      <c r="B3209" s="12" t="s">
        <v>3212</v>
      </c>
      <c r="C3209" s="13" t="s">
        <v>2255</v>
      </c>
    </row>
    <row r="3210" ht="15" spans="1:3">
      <c r="A3210" s="9">
        <v>3207</v>
      </c>
      <c r="B3210" s="12" t="s">
        <v>3213</v>
      </c>
      <c r="C3210" s="13" t="s">
        <v>2255</v>
      </c>
    </row>
    <row r="3211" ht="15" spans="1:3">
      <c r="A3211" s="9">
        <v>3208</v>
      </c>
      <c r="B3211" s="12" t="s">
        <v>3214</v>
      </c>
      <c r="C3211" s="13" t="s">
        <v>2255</v>
      </c>
    </row>
    <row r="3212" ht="15" spans="1:3">
      <c r="A3212" s="9">
        <v>3209</v>
      </c>
      <c r="B3212" s="12" t="s">
        <v>3215</v>
      </c>
      <c r="C3212" s="13" t="s">
        <v>2255</v>
      </c>
    </row>
    <row r="3213" ht="15" spans="1:3">
      <c r="A3213" s="9">
        <v>3210</v>
      </c>
      <c r="B3213" s="12" t="s">
        <v>3216</v>
      </c>
      <c r="C3213" s="13" t="s">
        <v>2255</v>
      </c>
    </row>
    <row r="3214" ht="15" spans="1:3">
      <c r="A3214" s="9">
        <v>3211</v>
      </c>
      <c r="B3214" s="12" t="s">
        <v>3217</v>
      </c>
      <c r="C3214" s="13" t="s">
        <v>2255</v>
      </c>
    </row>
    <row r="3215" ht="15" spans="1:3">
      <c r="A3215" s="9">
        <v>3212</v>
      </c>
      <c r="B3215" s="12" t="s">
        <v>3218</v>
      </c>
      <c r="C3215" s="13" t="s">
        <v>2255</v>
      </c>
    </row>
    <row r="3216" ht="15" spans="1:3">
      <c r="A3216" s="9">
        <v>3213</v>
      </c>
      <c r="B3216" s="12" t="s">
        <v>3219</v>
      </c>
      <c r="C3216" s="13" t="s">
        <v>2255</v>
      </c>
    </row>
    <row r="3217" ht="15" spans="1:3">
      <c r="A3217" s="9">
        <v>3214</v>
      </c>
      <c r="B3217" s="12" t="s">
        <v>3220</v>
      </c>
      <c r="C3217" s="13" t="s">
        <v>2255</v>
      </c>
    </row>
    <row r="3218" ht="15" spans="1:3">
      <c r="A3218" s="9">
        <v>3215</v>
      </c>
      <c r="B3218" s="12" t="s">
        <v>3221</v>
      </c>
      <c r="C3218" s="13" t="s">
        <v>2255</v>
      </c>
    </row>
    <row r="3219" ht="15" spans="1:3">
      <c r="A3219" s="9">
        <v>3216</v>
      </c>
      <c r="B3219" s="12" t="s">
        <v>3222</v>
      </c>
      <c r="C3219" s="13" t="s">
        <v>2255</v>
      </c>
    </row>
    <row r="3220" ht="15" spans="1:3">
      <c r="A3220" s="9">
        <v>3217</v>
      </c>
      <c r="B3220" s="12" t="s">
        <v>3223</v>
      </c>
      <c r="C3220" s="13" t="s">
        <v>2255</v>
      </c>
    </row>
    <row r="3221" ht="15" spans="1:3">
      <c r="A3221" s="9">
        <v>3218</v>
      </c>
      <c r="B3221" s="12" t="s">
        <v>3224</v>
      </c>
      <c r="C3221" s="13" t="s">
        <v>2255</v>
      </c>
    </row>
    <row r="3222" ht="15" spans="1:3">
      <c r="A3222" s="9">
        <v>3219</v>
      </c>
      <c r="B3222" s="12" t="s">
        <v>3225</v>
      </c>
      <c r="C3222" s="13" t="s">
        <v>2255</v>
      </c>
    </row>
    <row r="3223" ht="15" spans="1:3">
      <c r="A3223" s="9">
        <v>3220</v>
      </c>
      <c r="B3223" s="12" t="s">
        <v>3226</v>
      </c>
      <c r="C3223" s="13" t="s">
        <v>2255</v>
      </c>
    </row>
    <row r="3224" ht="15" spans="1:3">
      <c r="A3224" s="9">
        <v>3221</v>
      </c>
      <c r="B3224" s="12" t="s">
        <v>3227</v>
      </c>
      <c r="C3224" s="13" t="s">
        <v>2255</v>
      </c>
    </row>
    <row r="3225" ht="15" spans="1:3">
      <c r="A3225" s="9">
        <v>3222</v>
      </c>
      <c r="B3225" s="12" t="s">
        <v>3228</v>
      </c>
      <c r="C3225" s="13" t="s">
        <v>2255</v>
      </c>
    </row>
    <row r="3226" ht="15" spans="1:3">
      <c r="A3226" s="9">
        <v>3223</v>
      </c>
      <c r="B3226" s="12" t="s">
        <v>3229</v>
      </c>
      <c r="C3226" s="13" t="s">
        <v>2255</v>
      </c>
    </row>
    <row r="3227" ht="15" spans="1:3">
      <c r="A3227" s="9">
        <v>3224</v>
      </c>
      <c r="B3227" s="12" t="s">
        <v>3230</v>
      </c>
      <c r="C3227" s="13" t="s">
        <v>2255</v>
      </c>
    </row>
    <row r="3228" ht="15" spans="1:3">
      <c r="A3228" s="9">
        <v>3225</v>
      </c>
      <c r="B3228" s="12" t="s">
        <v>3231</v>
      </c>
      <c r="C3228" s="13" t="s">
        <v>2255</v>
      </c>
    </row>
    <row r="3229" ht="15" spans="1:3">
      <c r="A3229" s="9">
        <v>3226</v>
      </c>
      <c r="B3229" s="12" t="s">
        <v>3232</v>
      </c>
      <c r="C3229" s="13" t="s">
        <v>2255</v>
      </c>
    </row>
    <row r="3230" ht="15" spans="1:3">
      <c r="A3230" s="9">
        <v>3227</v>
      </c>
      <c r="B3230" s="12" t="s">
        <v>3233</v>
      </c>
      <c r="C3230" s="13" t="s">
        <v>2255</v>
      </c>
    </row>
    <row r="3231" ht="15" spans="1:3">
      <c r="A3231" s="9">
        <v>3228</v>
      </c>
      <c r="B3231" s="12" t="s">
        <v>3234</v>
      </c>
      <c r="C3231" s="13" t="s">
        <v>2255</v>
      </c>
    </row>
    <row r="3232" ht="15" spans="1:3">
      <c r="A3232" s="9">
        <v>3229</v>
      </c>
      <c r="B3232" s="12" t="s">
        <v>3235</v>
      </c>
      <c r="C3232" s="13" t="s">
        <v>2255</v>
      </c>
    </row>
    <row r="3233" ht="15" spans="1:3">
      <c r="A3233" s="9">
        <v>3230</v>
      </c>
      <c r="B3233" s="12" t="s">
        <v>3236</v>
      </c>
      <c r="C3233" s="13" t="s">
        <v>2255</v>
      </c>
    </row>
    <row r="3234" ht="15" spans="1:3">
      <c r="A3234" s="9">
        <v>3231</v>
      </c>
      <c r="B3234" s="12" t="s">
        <v>3237</v>
      </c>
      <c r="C3234" s="13" t="s">
        <v>2255</v>
      </c>
    </row>
    <row r="3235" ht="15" spans="1:3">
      <c r="A3235" s="9">
        <v>3232</v>
      </c>
      <c r="B3235" s="12" t="s">
        <v>3238</v>
      </c>
      <c r="C3235" s="13" t="s">
        <v>2255</v>
      </c>
    </row>
    <row r="3236" ht="15" spans="1:3">
      <c r="A3236" s="9">
        <v>3233</v>
      </c>
      <c r="B3236" s="12" t="s">
        <v>3239</v>
      </c>
      <c r="C3236" s="13" t="s">
        <v>2255</v>
      </c>
    </row>
    <row r="3237" ht="15" spans="1:3">
      <c r="A3237" s="9">
        <v>3234</v>
      </c>
      <c r="B3237" s="12" t="s">
        <v>3240</v>
      </c>
      <c r="C3237" s="13" t="s">
        <v>2255</v>
      </c>
    </row>
    <row r="3238" ht="15" spans="1:3">
      <c r="A3238" s="9">
        <v>3235</v>
      </c>
      <c r="B3238" s="12" t="s">
        <v>3241</v>
      </c>
      <c r="C3238" s="13" t="s">
        <v>2255</v>
      </c>
    </row>
    <row r="3239" ht="15" spans="1:3">
      <c r="A3239" s="9">
        <v>3236</v>
      </c>
      <c r="B3239" s="12" t="s">
        <v>3242</v>
      </c>
      <c r="C3239" s="13" t="s">
        <v>2255</v>
      </c>
    </row>
    <row r="3240" ht="15" spans="1:3">
      <c r="A3240" s="9">
        <v>3237</v>
      </c>
      <c r="B3240" s="12" t="s">
        <v>3243</v>
      </c>
      <c r="C3240" s="13" t="s">
        <v>2255</v>
      </c>
    </row>
    <row r="3241" ht="15" spans="1:3">
      <c r="A3241" s="9">
        <v>3238</v>
      </c>
      <c r="B3241" s="12" t="s">
        <v>3244</v>
      </c>
      <c r="C3241" s="13" t="s">
        <v>2255</v>
      </c>
    </row>
    <row r="3242" ht="15" spans="1:3">
      <c r="A3242" s="9">
        <v>3239</v>
      </c>
      <c r="B3242" s="12" t="s">
        <v>3245</v>
      </c>
      <c r="C3242" s="13" t="s">
        <v>2255</v>
      </c>
    </row>
    <row r="3243" ht="15" spans="1:3">
      <c r="A3243" s="9">
        <v>3240</v>
      </c>
      <c r="B3243" s="12" t="s">
        <v>3246</v>
      </c>
      <c r="C3243" s="13" t="s">
        <v>2255</v>
      </c>
    </row>
    <row r="3244" ht="15" spans="1:3">
      <c r="A3244" s="9">
        <v>3241</v>
      </c>
      <c r="B3244" s="12" t="s">
        <v>3247</v>
      </c>
      <c r="C3244" s="13" t="s">
        <v>2255</v>
      </c>
    </row>
    <row r="3245" ht="15" spans="1:3">
      <c r="A3245" s="9">
        <v>3242</v>
      </c>
      <c r="B3245" s="12" t="s">
        <v>3248</v>
      </c>
      <c r="C3245" s="13" t="s">
        <v>2255</v>
      </c>
    </row>
    <row r="3246" ht="15" spans="1:3">
      <c r="A3246" s="9">
        <v>3243</v>
      </c>
      <c r="B3246" s="12" t="s">
        <v>3249</v>
      </c>
      <c r="C3246" s="13" t="s">
        <v>2255</v>
      </c>
    </row>
    <row r="3247" ht="15" spans="1:3">
      <c r="A3247" s="9">
        <v>3244</v>
      </c>
      <c r="B3247" s="12" t="s">
        <v>3250</v>
      </c>
      <c r="C3247" s="13" t="s">
        <v>2255</v>
      </c>
    </row>
    <row r="3248" ht="15" spans="1:3">
      <c r="A3248" s="9">
        <v>3245</v>
      </c>
      <c r="B3248" s="12" t="s">
        <v>3251</v>
      </c>
      <c r="C3248" s="13" t="s">
        <v>2255</v>
      </c>
    </row>
    <row r="3249" ht="15" spans="1:3">
      <c r="A3249" s="9">
        <v>3246</v>
      </c>
      <c r="B3249" s="12" t="s">
        <v>3252</v>
      </c>
      <c r="C3249" s="13" t="s">
        <v>2255</v>
      </c>
    </row>
    <row r="3250" ht="15" spans="1:3">
      <c r="A3250" s="9">
        <v>3247</v>
      </c>
      <c r="B3250" s="12" t="s">
        <v>3253</v>
      </c>
      <c r="C3250" s="13" t="s">
        <v>2255</v>
      </c>
    </row>
    <row r="3251" ht="15" spans="1:3">
      <c r="A3251" s="9">
        <v>3248</v>
      </c>
      <c r="B3251" s="12" t="s">
        <v>3254</v>
      </c>
      <c r="C3251" s="13" t="s">
        <v>2255</v>
      </c>
    </row>
    <row r="3252" ht="15" spans="1:3">
      <c r="A3252" s="9">
        <v>3249</v>
      </c>
      <c r="B3252" s="12" t="s">
        <v>3255</v>
      </c>
      <c r="C3252" s="13" t="s">
        <v>2255</v>
      </c>
    </row>
    <row r="3253" ht="15" spans="1:3">
      <c r="A3253" s="9">
        <v>3250</v>
      </c>
      <c r="B3253" s="12" t="s">
        <v>3256</v>
      </c>
      <c r="C3253" s="13" t="s">
        <v>2255</v>
      </c>
    </row>
    <row r="3254" ht="15" spans="1:3">
      <c r="A3254" s="9">
        <v>3251</v>
      </c>
      <c r="B3254" s="12" t="s">
        <v>3257</v>
      </c>
      <c r="C3254" s="13" t="s">
        <v>2255</v>
      </c>
    </row>
    <row r="3255" ht="15" spans="1:3">
      <c r="A3255" s="9">
        <v>3252</v>
      </c>
      <c r="B3255" s="12" t="s">
        <v>3258</v>
      </c>
      <c r="C3255" s="13" t="s">
        <v>2255</v>
      </c>
    </row>
    <row r="3256" ht="15" spans="1:3">
      <c r="A3256" s="9">
        <v>3253</v>
      </c>
      <c r="B3256" s="12" t="s">
        <v>3259</v>
      </c>
      <c r="C3256" s="13" t="s">
        <v>2255</v>
      </c>
    </row>
    <row r="3257" ht="15" spans="1:3">
      <c r="A3257" s="9">
        <v>3254</v>
      </c>
      <c r="B3257" s="12" t="s">
        <v>3260</v>
      </c>
      <c r="C3257" s="13" t="s">
        <v>2255</v>
      </c>
    </row>
    <row r="3258" ht="15" spans="1:3">
      <c r="A3258" s="9">
        <v>3255</v>
      </c>
      <c r="B3258" s="12" t="s">
        <v>3261</v>
      </c>
      <c r="C3258" s="13" t="s">
        <v>2255</v>
      </c>
    </row>
    <row r="3259" ht="15" spans="1:3">
      <c r="A3259" s="9">
        <v>3256</v>
      </c>
      <c r="B3259" s="12" t="s">
        <v>3262</v>
      </c>
      <c r="C3259" s="13" t="s">
        <v>2255</v>
      </c>
    </row>
    <row r="3260" ht="15" spans="1:3">
      <c r="A3260" s="9">
        <v>3257</v>
      </c>
      <c r="B3260" s="12" t="s">
        <v>3263</v>
      </c>
      <c r="C3260" s="13" t="s">
        <v>2255</v>
      </c>
    </row>
    <row r="3261" ht="15" spans="1:3">
      <c r="A3261" s="9">
        <v>3258</v>
      </c>
      <c r="B3261" s="12" t="s">
        <v>3264</v>
      </c>
      <c r="C3261" s="13" t="s">
        <v>2255</v>
      </c>
    </row>
    <row r="3262" ht="15" spans="1:3">
      <c r="A3262" s="9">
        <v>3259</v>
      </c>
      <c r="B3262" s="12" t="s">
        <v>3265</v>
      </c>
      <c r="C3262" s="13" t="s">
        <v>2255</v>
      </c>
    </row>
    <row r="3263" ht="15" spans="1:3">
      <c r="A3263" s="9">
        <v>3260</v>
      </c>
      <c r="B3263" s="12" t="s">
        <v>3266</v>
      </c>
      <c r="C3263" s="13" t="s">
        <v>2255</v>
      </c>
    </row>
    <row r="3264" ht="15" spans="1:3">
      <c r="A3264" s="9">
        <v>3261</v>
      </c>
      <c r="B3264" s="12" t="s">
        <v>3267</v>
      </c>
      <c r="C3264" s="13" t="s">
        <v>2255</v>
      </c>
    </row>
    <row r="3265" ht="15" spans="1:3">
      <c r="A3265" s="9">
        <v>3262</v>
      </c>
      <c r="B3265" s="12" t="s">
        <v>3268</v>
      </c>
      <c r="C3265" s="13" t="s">
        <v>2255</v>
      </c>
    </row>
    <row r="3266" ht="15" spans="1:3">
      <c r="A3266" s="9">
        <v>3263</v>
      </c>
      <c r="B3266" s="12" t="s">
        <v>3269</v>
      </c>
      <c r="C3266" s="13" t="s">
        <v>2255</v>
      </c>
    </row>
    <row r="3267" ht="15" spans="1:3">
      <c r="A3267" s="9">
        <v>3264</v>
      </c>
      <c r="B3267" s="12" t="s">
        <v>3270</v>
      </c>
      <c r="C3267" s="13" t="s">
        <v>2255</v>
      </c>
    </row>
    <row r="3268" ht="15" spans="1:3">
      <c r="A3268" s="9">
        <v>3265</v>
      </c>
      <c r="B3268" s="12" t="s">
        <v>3271</v>
      </c>
      <c r="C3268" s="13" t="s">
        <v>2255</v>
      </c>
    </row>
    <row r="3269" ht="15" spans="1:3">
      <c r="A3269" s="9">
        <v>3266</v>
      </c>
      <c r="B3269" s="12" t="s">
        <v>3272</v>
      </c>
      <c r="C3269" s="13" t="s">
        <v>2255</v>
      </c>
    </row>
    <row r="3270" ht="15" spans="1:3">
      <c r="A3270" s="9">
        <v>3267</v>
      </c>
      <c r="B3270" s="12" t="s">
        <v>3273</v>
      </c>
      <c r="C3270" s="13" t="s">
        <v>2255</v>
      </c>
    </row>
    <row r="3271" ht="15" spans="1:3">
      <c r="A3271" s="9">
        <v>3268</v>
      </c>
      <c r="B3271" s="12" t="s">
        <v>3274</v>
      </c>
      <c r="C3271" s="13" t="s">
        <v>2255</v>
      </c>
    </row>
    <row r="3272" ht="15" spans="1:3">
      <c r="A3272" s="9">
        <v>3269</v>
      </c>
      <c r="B3272" s="12" t="s">
        <v>3275</v>
      </c>
      <c r="C3272" s="13" t="s">
        <v>2255</v>
      </c>
    </row>
    <row r="3273" ht="15" spans="1:3">
      <c r="A3273" s="9">
        <v>3270</v>
      </c>
      <c r="B3273" s="12" t="s">
        <v>3276</v>
      </c>
      <c r="C3273" s="13" t="s">
        <v>2255</v>
      </c>
    </row>
    <row r="3274" ht="15" spans="1:3">
      <c r="A3274" s="9">
        <v>3271</v>
      </c>
      <c r="B3274" s="12" t="s">
        <v>3277</v>
      </c>
      <c r="C3274" s="13" t="s">
        <v>2255</v>
      </c>
    </row>
    <row r="3275" ht="15" spans="1:3">
      <c r="A3275" s="9">
        <v>3272</v>
      </c>
      <c r="B3275" s="12" t="s">
        <v>3278</v>
      </c>
      <c r="C3275" s="13" t="s">
        <v>2255</v>
      </c>
    </row>
    <row r="3276" ht="15" spans="1:3">
      <c r="A3276" s="9">
        <v>3273</v>
      </c>
      <c r="B3276" s="12" t="s">
        <v>3279</v>
      </c>
      <c r="C3276" s="13" t="s">
        <v>2255</v>
      </c>
    </row>
    <row r="3277" ht="15" spans="1:3">
      <c r="A3277" s="9">
        <v>3274</v>
      </c>
      <c r="B3277" s="12" t="s">
        <v>3280</v>
      </c>
      <c r="C3277" s="13" t="s">
        <v>2255</v>
      </c>
    </row>
    <row r="3278" ht="15" spans="1:3">
      <c r="A3278" s="9">
        <v>3275</v>
      </c>
      <c r="B3278" s="12" t="s">
        <v>3281</v>
      </c>
      <c r="C3278" s="13" t="s">
        <v>2255</v>
      </c>
    </row>
    <row r="3279" ht="15" spans="1:3">
      <c r="A3279" s="9">
        <v>3276</v>
      </c>
      <c r="B3279" s="12" t="s">
        <v>3282</v>
      </c>
      <c r="C3279" s="13" t="s">
        <v>2255</v>
      </c>
    </row>
    <row r="3280" ht="15" spans="1:3">
      <c r="A3280" s="9">
        <v>3277</v>
      </c>
      <c r="B3280" s="12" t="s">
        <v>3283</v>
      </c>
      <c r="C3280" s="13" t="s">
        <v>2255</v>
      </c>
    </row>
    <row r="3281" ht="15" spans="1:3">
      <c r="A3281" s="9">
        <v>3278</v>
      </c>
      <c r="B3281" s="12" t="s">
        <v>3284</v>
      </c>
      <c r="C3281" s="13" t="s">
        <v>2255</v>
      </c>
    </row>
    <row r="3282" ht="15" spans="1:3">
      <c r="A3282" s="9">
        <v>3279</v>
      </c>
      <c r="B3282" s="12" t="s">
        <v>3285</v>
      </c>
      <c r="C3282" s="13" t="s">
        <v>2255</v>
      </c>
    </row>
    <row r="3283" ht="15" spans="1:3">
      <c r="A3283" s="9">
        <v>3280</v>
      </c>
      <c r="B3283" s="12" t="s">
        <v>3286</v>
      </c>
      <c r="C3283" s="13" t="s">
        <v>2255</v>
      </c>
    </row>
    <row r="3284" ht="15" spans="1:3">
      <c r="A3284" s="9">
        <v>3281</v>
      </c>
      <c r="B3284" s="12" t="s">
        <v>3287</v>
      </c>
      <c r="C3284" s="13" t="s">
        <v>2255</v>
      </c>
    </row>
    <row r="3285" ht="15" spans="1:3">
      <c r="A3285" s="9">
        <v>3282</v>
      </c>
      <c r="B3285" s="12" t="s">
        <v>3288</v>
      </c>
      <c r="C3285" s="13" t="s">
        <v>2255</v>
      </c>
    </row>
    <row r="3286" ht="15" spans="1:3">
      <c r="A3286" s="9">
        <v>3283</v>
      </c>
      <c r="B3286" s="12" t="s">
        <v>3289</v>
      </c>
      <c r="C3286" s="13" t="s">
        <v>2255</v>
      </c>
    </row>
    <row r="3287" ht="15" spans="1:3">
      <c r="A3287" s="9">
        <v>3284</v>
      </c>
      <c r="B3287" s="12" t="s">
        <v>3290</v>
      </c>
      <c r="C3287" s="13" t="s">
        <v>2255</v>
      </c>
    </row>
    <row r="3288" ht="15" spans="1:3">
      <c r="A3288" s="9">
        <v>3285</v>
      </c>
      <c r="B3288" s="12" t="s">
        <v>3291</v>
      </c>
      <c r="C3288" s="13" t="s">
        <v>2255</v>
      </c>
    </row>
    <row r="3289" ht="15" spans="1:3">
      <c r="A3289" s="9">
        <v>3286</v>
      </c>
      <c r="B3289" s="12" t="s">
        <v>3292</v>
      </c>
      <c r="C3289" s="13" t="s">
        <v>2255</v>
      </c>
    </row>
    <row r="3290" ht="15" spans="1:3">
      <c r="A3290" s="9">
        <v>3287</v>
      </c>
      <c r="B3290" s="12" t="s">
        <v>3293</v>
      </c>
      <c r="C3290" s="13" t="s">
        <v>2255</v>
      </c>
    </row>
    <row r="3291" ht="15" spans="1:3">
      <c r="A3291" s="9">
        <v>3288</v>
      </c>
      <c r="B3291" s="12" t="s">
        <v>3294</v>
      </c>
      <c r="C3291" s="13" t="s">
        <v>2255</v>
      </c>
    </row>
    <row r="3292" ht="15" spans="1:3">
      <c r="A3292" s="9">
        <v>3289</v>
      </c>
      <c r="B3292" s="12" t="s">
        <v>3295</v>
      </c>
      <c r="C3292" s="13" t="s">
        <v>2255</v>
      </c>
    </row>
    <row r="3293" ht="15" spans="1:3">
      <c r="A3293" s="9">
        <v>3290</v>
      </c>
      <c r="B3293" s="12" t="s">
        <v>3296</v>
      </c>
      <c r="C3293" s="13" t="s">
        <v>2255</v>
      </c>
    </row>
    <row r="3294" ht="15" spans="1:3">
      <c r="A3294" s="9">
        <v>3291</v>
      </c>
      <c r="B3294" s="12" t="s">
        <v>3297</v>
      </c>
      <c r="C3294" s="13" t="s">
        <v>2255</v>
      </c>
    </row>
    <row r="3295" ht="15" spans="1:3">
      <c r="A3295" s="9">
        <v>3292</v>
      </c>
      <c r="B3295" s="12" t="s">
        <v>3298</v>
      </c>
      <c r="C3295" s="13" t="s">
        <v>2255</v>
      </c>
    </row>
    <row r="3296" ht="15" spans="1:3">
      <c r="A3296" s="9">
        <v>3293</v>
      </c>
      <c r="B3296" s="12" t="s">
        <v>3299</v>
      </c>
      <c r="C3296" s="13" t="s">
        <v>2255</v>
      </c>
    </row>
    <row r="3297" ht="15" spans="1:3">
      <c r="A3297" s="9">
        <v>3294</v>
      </c>
      <c r="B3297" s="12" t="s">
        <v>3300</v>
      </c>
      <c r="C3297" s="13" t="s">
        <v>2255</v>
      </c>
    </row>
    <row r="3298" ht="15" spans="1:3">
      <c r="A3298" s="9">
        <v>3295</v>
      </c>
      <c r="B3298" s="12" t="s">
        <v>3301</v>
      </c>
      <c r="C3298" s="13" t="s">
        <v>2255</v>
      </c>
    </row>
    <row r="3299" ht="15" spans="1:3">
      <c r="A3299" s="9">
        <v>3296</v>
      </c>
      <c r="B3299" s="12" t="s">
        <v>3302</v>
      </c>
      <c r="C3299" s="13" t="s">
        <v>2255</v>
      </c>
    </row>
    <row r="3300" ht="15" spans="1:3">
      <c r="A3300" s="9">
        <v>3297</v>
      </c>
      <c r="B3300" s="12" t="s">
        <v>3303</v>
      </c>
      <c r="C3300" s="13" t="s">
        <v>2255</v>
      </c>
    </row>
    <row r="3301" ht="15" spans="1:3">
      <c r="A3301" s="9">
        <v>3298</v>
      </c>
      <c r="B3301" s="12" t="s">
        <v>3304</v>
      </c>
      <c r="C3301" s="13" t="s">
        <v>2255</v>
      </c>
    </row>
    <row r="3302" ht="15" spans="1:3">
      <c r="A3302" s="9">
        <v>3299</v>
      </c>
      <c r="B3302" s="12" t="s">
        <v>3305</v>
      </c>
      <c r="C3302" s="13" t="s">
        <v>2255</v>
      </c>
    </row>
    <row r="3303" ht="15" spans="1:3">
      <c r="A3303" s="9">
        <v>3300</v>
      </c>
      <c r="B3303" s="12" t="s">
        <v>3306</v>
      </c>
      <c r="C3303" s="13" t="s">
        <v>2255</v>
      </c>
    </row>
    <row r="3304" ht="15" spans="1:3">
      <c r="A3304" s="9">
        <v>3301</v>
      </c>
      <c r="B3304" s="12" t="s">
        <v>3307</v>
      </c>
      <c r="C3304" s="13" t="s">
        <v>2255</v>
      </c>
    </row>
    <row r="3305" ht="15" spans="1:3">
      <c r="A3305" s="9">
        <v>3302</v>
      </c>
      <c r="B3305" s="12" t="s">
        <v>3308</v>
      </c>
      <c r="C3305" s="13" t="s">
        <v>2255</v>
      </c>
    </row>
    <row r="3306" ht="15" spans="1:3">
      <c r="A3306" s="9">
        <v>3303</v>
      </c>
      <c r="B3306" s="12" t="s">
        <v>3309</v>
      </c>
      <c r="C3306" s="13" t="s">
        <v>2255</v>
      </c>
    </row>
    <row r="3307" ht="15" spans="1:3">
      <c r="A3307" s="9">
        <v>3304</v>
      </c>
      <c r="B3307" s="12" t="s">
        <v>3310</v>
      </c>
      <c r="C3307" s="13" t="s">
        <v>2255</v>
      </c>
    </row>
    <row r="3308" ht="15" spans="1:3">
      <c r="A3308" s="9">
        <v>3305</v>
      </c>
      <c r="B3308" s="12" t="s">
        <v>3311</v>
      </c>
      <c r="C3308" s="13" t="s">
        <v>2255</v>
      </c>
    </row>
    <row r="3309" ht="15" spans="1:3">
      <c r="A3309" s="9">
        <v>3306</v>
      </c>
      <c r="B3309" s="12" t="s">
        <v>3312</v>
      </c>
      <c r="C3309" s="13" t="s">
        <v>2255</v>
      </c>
    </row>
    <row r="3310" ht="15" spans="1:3">
      <c r="A3310" s="9">
        <v>3307</v>
      </c>
      <c r="B3310" s="12" t="s">
        <v>3313</v>
      </c>
      <c r="C3310" s="13" t="s">
        <v>2255</v>
      </c>
    </row>
    <row r="3311" ht="15" spans="1:3">
      <c r="A3311" s="9">
        <v>3308</v>
      </c>
      <c r="B3311" s="12" t="s">
        <v>3314</v>
      </c>
      <c r="C3311" s="13" t="s">
        <v>2255</v>
      </c>
    </row>
    <row r="3312" ht="15" spans="1:3">
      <c r="A3312" s="9">
        <v>3309</v>
      </c>
      <c r="B3312" s="12" t="s">
        <v>3315</v>
      </c>
      <c r="C3312" s="13" t="s">
        <v>2255</v>
      </c>
    </row>
    <row r="3313" ht="15" spans="1:3">
      <c r="A3313" s="9">
        <v>3310</v>
      </c>
      <c r="B3313" s="12" t="s">
        <v>3316</v>
      </c>
      <c r="C3313" s="13" t="s">
        <v>2255</v>
      </c>
    </row>
    <row r="3314" ht="15" spans="1:3">
      <c r="A3314" s="9">
        <v>3311</v>
      </c>
      <c r="B3314" s="12" t="s">
        <v>3317</v>
      </c>
      <c r="C3314" s="13" t="s">
        <v>2255</v>
      </c>
    </row>
    <row r="3315" ht="15" spans="1:3">
      <c r="A3315" s="9">
        <v>3312</v>
      </c>
      <c r="B3315" s="12" t="s">
        <v>3318</v>
      </c>
      <c r="C3315" s="13" t="s">
        <v>2255</v>
      </c>
    </row>
    <row r="3316" ht="15" spans="1:3">
      <c r="A3316" s="9">
        <v>3313</v>
      </c>
      <c r="B3316" s="12" t="s">
        <v>3319</v>
      </c>
      <c r="C3316" s="13" t="s">
        <v>2255</v>
      </c>
    </row>
    <row r="3317" ht="15" spans="1:3">
      <c r="A3317" s="9">
        <v>3314</v>
      </c>
      <c r="B3317" s="12" t="s">
        <v>3320</v>
      </c>
      <c r="C3317" s="13" t="s">
        <v>2255</v>
      </c>
    </row>
    <row r="3318" ht="15" spans="1:3">
      <c r="A3318" s="9">
        <v>3315</v>
      </c>
      <c r="B3318" s="12" t="s">
        <v>3321</v>
      </c>
      <c r="C3318" s="13" t="s">
        <v>2255</v>
      </c>
    </row>
    <row r="3319" ht="15" spans="1:3">
      <c r="A3319" s="9">
        <v>3316</v>
      </c>
      <c r="B3319" s="12" t="s">
        <v>3322</v>
      </c>
      <c r="C3319" s="13" t="s">
        <v>2255</v>
      </c>
    </row>
    <row r="3320" ht="15" spans="1:3">
      <c r="A3320" s="9">
        <v>3317</v>
      </c>
      <c r="B3320" s="12" t="s">
        <v>3323</v>
      </c>
      <c r="C3320" s="13" t="s">
        <v>2255</v>
      </c>
    </row>
    <row r="3321" ht="15" spans="1:3">
      <c r="A3321" s="9">
        <v>3318</v>
      </c>
      <c r="B3321" s="12" t="s">
        <v>3324</v>
      </c>
      <c r="C3321" s="13" t="s">
        <v>2255</v>
      </c>
    </row>
    <row r="3322" ht="15" spans="1:3">
      <c r="A3322" s="9">
        <v>3319</v>
      </c>
      <c r="B3322" s="12" t="s">
        <v>3325</v>
      </c>
      <c r="C3322" s="13" t="s">
        <v>2255</v>
      </c>
    </row>
    <row r="3323" ht="15" spans="1:3">
      <c r="A3323" s="9">
        <v>3320</v>
      </c>
      <c r="B3323" s="12" t="s">
        <v>3326</v>
      </c>
      <c r="C3323" s="13" t="s">
        <v>2255</v>
      </c>
    </row>
    <row r="3324" ht="15" spans="1:3">
      <c r="A3324" s="9">
        <v>3321</v>
      </c>
      <c r="B3324" s="12" t="s">
        <v>3327</v>
      </c>
      <c r="C3324" s="13" t="s">
        <v>2255</v>
      </c>
    </row>
    <row r="3325" ht="15" spans="1:3">
      <c r="A3325" s="9">
        <v>3322</v>
      </c>
      <c r="B3325" s="12" t="s">
        <v>3328</v>
      </c>
      <c r="C3325" s="13" t="s">
        <v>2255</v>
      </c>
    </row>
    <row r="3326" ht="15" spans="1:3">
      <c r="A3326" s="9">
        <v>3323</v>
      </c>
      <c r="B3326" s="12" t="s">
        <v>3329</v>
      </c>
      <c r="C3326" s="13" t="s">
        <v>2255</v>
      </c>
    </row>
    <row r="3327" ht="15" spans="1:3">
      <c r="A3327" s="9">
        <v>3324</v>
      </c>
      <c r="B3327" s="12" t="s">
        <v>3330</v>
      </c>
      <c r="C3327" s="13" t="s">
        <v>2255</v>
      </c>
    </row>
    <row r="3328" ht="15" spans="1:3">
      <c r="A3328" s="9">
        <v>3325</v>
      </c>
      <c r="B3328" s="12" t="s">
        <v>3331</v>
      </c>
      <c r="C3328" s="13" t="s">
        <v>2255</v>
      </c>
    </row>
    <row r="3329" ht="15" spans="1:3">
      <c r="A3329" s="9">
        <v>3326</v>
      </c>
      <c r="B3329" s="12" t="s">
        <v>3332</v>
      </c>
      <c r="C3329" s="13" t="s">
        <v>2255</v>
      </c>
    </row>
    <row r="3330" ht="15" spans="1:3">
      <c r="A3330" s="9">
        <v>3327</v>
      </c>
      <c r="B3330" s="12" t="s">
        <v>3333</v>
      </c>
      <c r="C3330" s="13" t="s">
        <v>2255</v>
      </c>
    </row>
    <row r="3331" ht="15" spans="1:3">
      <c r="A3331" s="9">
        <v>3328</v>
      </c>
      <c r="B3331" s="12" t="s">
        <v>3334</v>
      </c>
      <c r="C3331" s="13" t="s">
        <v>2255</v>
      </c>
    </row>
    <row r="3332" ht="15" spans="1:3">
      <c r="A3332" s="9">
        <v>3329</v>
      </c>
      <c r="B3332" s="12" t="s">
        <v>3335</v>
      </c>
      <c r="C3332" s="13" t="s">
        <v>2255</v>
      </c>
    </row>
    <row r="3333" ht="15" spans="1:3">
      <c r="A3333" s="9">
        <v>3330</v>
      </c>
      <c r="B3333" s="12" t="s">
        <v>3336</v>
      </c>
      <c r="C3333" s="13" t="s">
        <v>2255</v>
      </c>
    </row>
    <row r="3334" ht="15" spans="1:3">
      <c r="A3334" s="9">
        <v>3331</v>
      </c>
      <c r="B3334" s="12" t="s">
        <v>3337</v>
      </c>
      <c r="C3334" s="13" t="s">
        <v>2255</v>
      </c>
    </row>
    <row r="3335" ht="15" spans="1:3">
      <c r="A3335" s="9">
        <v>3332</v>
      </c>
      <c r="B3335" s="12" t="s">
        <v>3338</v>
      </c>
      <c r="C3335" s="13" t="s">
        <v>2255</v>
      </c>
    </row>
    <row r="3336" ht="15" spans="1:3">
      <c r="A3336" s="9">
        <v>3333</v>
      </c>
      <c r="B3336" s="12" t="s">
        <v>3339</v>
      </c>
      <c r="C3336" s="13" t="s">
        <v>2255</v>
      </c>
    </row>
    <row r="3337" ht="15" spans="1:3">
      <c r="A3337" s="9">
        <v>3334</v>
      </c>
      <c r="B3337" s="12" t="s">
        <v>3340</v>
      </c>
      <c r="C3337" s="13" t="s">
        <v>2255</v>
      </c>
    </row>
    <row r="3338" ht="15" spans="1:3">
      <c r="A3338" s="9">
        <v>3335</v>
      </c>
      <c r="B3338" s="12" t="s">
        <v>3341</v>
      </c>
      <c r="C3338" s="13" t="s">
        <v>2255</v>
      </c>
    </row>
    <row r="3339" ht="15" spans="1:3">
      <c r="A3339" s="9">
        <v>3336</v>
      </c>
      <c r="B3339" s="12" t="s">
        <v>3342</v>
      </c>
      <c r="C3339" s="13" t="s">
        <v>2255</v>
      </c>
    </row>
    <row r="3340" ht="15" spans="1:3">
      <c r="A3340" s="9">
        <v>3337</v>
      </c>
      <c r="B3340" s="12" t="s">
        <v>3343</v>
      </c>
      <c r="C3340" s="13" t="s">
        <v>2255</v>
      </c>
    </row>
    <row r="3341" ht="15" spans="1:3">
      <c r="A3341" s="9">
        <v>3338</v>
      </c>
      <c r="B3341" s="12" t="s">
        <v>3344</v>
      </c>
      <c r="C3341" s="13" t="s">
        <v>2255</v>
      </c>
    </row>
    <row r="3342" ht="15" spans="1:3">
      <c r="A3342" s="9">
        <v>3339</v>
      </c>
      <c r="B3342" s="12" t="s">
        <v>3345</v>
      </c>
      <c r="C3342" s="13" t="s">
        <v>2255</v>
      </c>
    </row>
    <row r="3343" ht="15" spans="1:3">
      <c r="A3343" s="9">
        <v>3340</v>
      </c>
      <c r="B3343" s="12" t="s">
        <v>3346</v>
      </c>
      <c r="C3343" s="13" t="s">
        <v>2255</v>
      </c>
    </row>
    <row r="3344" ht="15" spans="1:3">
      <c r="A3344" s="9">
        <v>3341</v>
      </c>
      <c r="B3344" s="12" t="s">
        <v>3347</v>
      </c>
      <c r="C3344" s="13" t="s">
        <v>2255</v>
      </c>
    </row>
    <row r="3345" ht="15" spans="1:3">
      <c r="A3345" s="9">
        <v>3342</v>
      </c>
      <c r="B3345" s="12" t="s">
        <v>3348</v>
      </c>
      <c r="C3345" s="13" t="s">
        <v>2255</v>
      </c>
    </row>
    <row r="3346" ht="15" spans="1:3">
      <c r="A3346" s="9">
        <v>3343</v>
      </c>
      <c r="B3346" s="12" t="s">
        <v>3349</v>
      </c>
      <c r="C3346" s="13" t="s">
        <v>2255</v>
      </c>
    </row>
    <row r="3347" ht="15" spans="1:3">
      <c r="A3347" s="9">
        <v>3344</v>
      </c>
      <c r="B3347" s="12" t="s">
        <v>3350</v>
      </c>
      <c r="C3347" s="13" t="s">
        <v>2255</v>
      </c>
    </row>
    <row r="3348" ht="15" spans="1:3">
      <c r="A3348" s="9">
        <v>3345</v>
      </c>
      <c r="B3348" s="12" t="s">
        <v>3351</v>
      </c>
      <c r="C3348" s="13" t="s">
        <v>2255</v>
      </c>
    </row>
    <row r="3349" ht="15" spans="1:3">
      <c r="A3349" s="9">
        <v>3346</v>
      </c>
      <c r="B3349" s="12" t="s">
        <v>3352</v>
      </c>
      <c r="C3349" s="13" t="s">
        <v>2255</v>
      </c>
    </row>
    <row r="3350" ht="15" spans="1:3">
      <c r="A3350" s="9">
        <v>3347</v>
      </c>
      <c r="B3350" s="12" t="s">
        <v>3353</v>
      </c>
      <c r="C3350" s="13" t="s">
        <v>2255</v>
      </c>
    </row>
    <row r="3351" ht="15" spans="1:3">
      <c r="A3351" s="9">
        <v>3348</v>
      </c>
      <c r="B3351" s="12" t="s">
        <v>3354</v>
      </c>
      <c r="C3351" s="13" t="s">
        <v>2255</v>
      </c>
    </row>
    <row r="3352" ht="15" spans="1:3">
      <c r="A3352" s="9">
        <v>3349</v>
      </c>
      <c r="B3352" s="12" t="s">
        <v>3355</v>
      </c>
      <c r="C3352" s="13" t="s">
        <v>2255</v>
      </c>
    </row>
    <row r="3353" ht="15" spans="1:3">
      <c r="A3353" s="9">
        <v>3350</v>
      </c>
      <c r="B3353" s="12" t="s">
        <v>3356</v>
      </c>
      <c r="C3353" s="13" t="s">
        <v>2255</v>
      </c>
    </row>
    <row r="3354" ht="15" spans="1:3">
      <c r="A3354" s="9">
        <v>3351</v>
      </c>
      <c r="B3354" s="12" t="s">
        <v>3357</v>
      </c>
      <c r="C3354" s="13" t="s">
        <v>2255</v>
      </c>
    </row>
    <row r="3355" ht="15" spans="1:3">
      <c r="A3355" s="9">
        <v>3352</v>
      </c>
      <c r="B3355" s="12" t="s">
        <v>3358</v>
      </c>
      <c r="C3355" s="13" t="s">
        <v>2255</v>
      </c>
    </row>
    <row r="3356" ht="15" spans="1:3">
      <c r="A3356" s="9">
        <v>3353</v>
      </c>
      <c r="B3356" s="12" t="s">
        <v>3359</v>
      </c>
      <c r="C3356" s="13" t="s">
        <v>2255</v>
      </c>
    </row>
    <row r="3357" ht="15" spans="1:3">
      <c r="A3357" s="9">
        <v>3354</v>
      </c>
      <c r="B3357" s="12" t="s">
        <v>3360</v>
      </c>
      <c r="C3357" s="13" t="s">
        <v>2255</v>
      </c>
    </row>
    <row r="3358" ht="15" spans="1:3">
      <c r="A3358" s="9">
        <v>3355</v>
      </c>
      <c r="B3358" s="12" t="s">
        <v>3361</v>
      </c>
      <c r="C3358" s="13" t="s">
        <v>2255</v>
      </c>
    </row>
    <row r="3359" ht="15" spans="1:3">
      <c r="A3359" s="9">
        <v>3356</v>
      </c>
      <c r="B3359" s="12" t="s">
        <v>3362</v>
      </c>
      <c r="C3359" s="13" t="s">
        <v>2255</v>
      </c>
    </row>
    <row r="3360" ht="15" spans="1:3">
      <c r="A3360" s="9">
        <v>3357</v>
      </c>
      <c r="B3360" s="12" t="s">
        <v>3363</v>
      </c>
      <c r="C3360" s="13" t="s">
        <v>2255</v>
      </c>
    </row>
    <row r="3361" ht="15" spans="1:3">
      <c r="A3361" s="9">
        <v>3358</v>
      </c>
      <c r="B3361" s="12" t="s">
        <v>3364</v>
      </c>
      <c r="C3361" s="13" t="s">
        <v>2255</v>
      </c>
    </row>
    <row r="3362" ht="15" spans="1:3">
      <c r="A3362" s="9">
        <v>3359</v>
      </c>
      <c r="B3362" s="12" t="s">
        <v>3365</v>
      </c>
      <c r="C3362" s="13" t="s">
        <v>2255</v>
      </c>
    </row>
    <row r="3363" ht="15" spans="1:3">
      <c r="A3363" s="9">
        <v>3360</v>
      </c>
      <c r="B3363" s="12" t="s">
        <v>3366</v>
      </c>
      <c r="C3363" s="13" t="s">
        <v>2255</v>
      </c>
    </row>
    <row r="3364" ht="15" spans="1:3">
      <c r="A3364" s="9">
        <v>3361</v>
      </c>
      <c r="B3364" s="12" t="s">
        <v>3367</v>
      </c>
      <c r="C3364" s="13" t="s">
        <v>2255</v>
      </c>
    </row>
    <row r="3365" ht="15" spans="1:3">
      <c r="A3365" s="9">
        <v>3362</v>
      </c>
      <c r="B3365" s="12" t="s">
        <v>3368</v>
      </c>
      <c r="C3365" s="13" t="s">
        <v>2255</v>
      </c>
    </row>
    <row r="3366" ht="15" spans="1:3">
      <c r="A3366" s="9">
        <v>3363</v>
      </c>
      <c r="B3366" s="12" t="s">
        <v>3369</v>
      </c>
      <c r="C3366" s="13" t="s">
        <v>2255</v>
      </c>
    </row>
    <row r="3367" ht="15" spans="1:3">
      <c r="A3367" s="9">
        <v>3364</v>
      </c>
      <c r="B3367" s="12" t="s">
        <v>3370</v>
      </c>
      <c r="C3367" s="13" t="s">
        <v>2255</v>
      </c>
    </row>
    <row r="3368" ht="15" spans="1:3">
      <c r="A3368" s="9">
        <v>3365</v>
      </c>
      <c r="B3368" s="12" t="s">
        <v>3371</v>
      </c>
      <c r="C3368" s="13" t="s">
        <v>2255</v>
      </c>
    </row>
    <row r="3369" ht="15" spans="1:3">
      <c r="A3369" s="9">
        <v>3366</v>
      </c>
      <c r="B3369" s="12" t="s">
        <v>3372</v>
      </c>
      <c r="C3369" s="13" t="s">
        <v>2255</v>
      </c>
    </row>
    <row r="3370" ht="15" spans="1:3">
      <c r="A3370" s="9">
        <v>3367</v>
      </c>
      <c r="B3370" s="12" t="s">
        <v>3373</v>
      </c>
      <c r="C3370" s="13" t="s">
        <v>2255</v>
      </c>
    </row>
    <row r="3371" ht="15" spans="1:3">
      <c r="A3371" s="9">
        <v>3368</v>
      </c>
      <c r="B3371" s="12" t="s">
        <v>3374</v>
      </c>
      <c r="C3371" s="13" t="s">
        <v>2255</v>
      </c>
    </row>
    <row r="3372" ht="15" spans="1:3">
      <c r="A3372" s="9">
        <v>3369</v>
      </c>
      <c r="B3372" s="12" t="s">
        <v>3375</v>
      </c>
      <c r="C3372" s="13" t="s">
        <v>2255</v>
      </c>
    </row>
    <row r="3373" ht="15" spans="1:3">
      <c r="A3373" s="9">
        <v>3370</v>
      </c>
      <c r="B3373" s="12" t="s">
        <v>3376</v>
      </c>
      <c r="C3373" s="13" t="s">
        <v>2255</v>
      </c>
    </row>
    <row r="3374" ht="15" spans="1:3">
      <c r="A3374" s="9">
        <v>3371</v>
      </c>
      <c r="B3374" s="12" t="s">
        <v>3377</v>
      </c>
      <c r="C3374" s="13" t="s">
        <v>2255</v>
      </c>
    </row>
    <row r="3375" ht="15" spans="1:3">
      <c r="A3375" s="9">
        <v>3372</v>
      </c>
      <c r="B3375" s="12" t="s">
        <v>3378</v>
      </c>
      <c r="C3375" s="13" t="s">
        <v>2255</v>
      </c>
    </row>
    <row r="3376" ht="15" spans="1:3">
      <c r="A3376" s="9">
        <v>3373</v>
      </c>
      <c r="B3376" s="12" t="s">
        <v>3379</v>
      </c>
      <c r="C3376" s="13" t="s">
        <v>2255</v>
      </c>
    </row>
    <row r="3377" ht="15" spans="1:3">
      <c r="A3377" s="9">
        <v>3374</v>
      </c>
      <c r="B3377" s="12" t="s">
        <v>3380</v>
      </c>
      <c r="C3377" s="13" t="s">
        <v>2255</v>
      </c>
    </row>
    <row r="3378" ht="15" spans="1:3">
      <c r="A3378" s="9">
        <v>3375</v>
      </c>
      <c r="B3378" s="12" t="s">
        <v>3381</v>
      </c>
      <c r="C3378" s="13" t="s">
        <v>2255</v>
      </c>
    </row>
    <row r="3379" ht="15" spans="1:3">
      <c r="A3379" s="9">
        <v>3376</v>
      </c>
      <c r="B3379" s="12" t="s">
        <v>3382</v>
      </c>
      <c r="C3379" s="13" t="s">
        <v>2255</v>
      </c>
    </row>
    <row r="3380" ht="15" spans="1:3">
      <c r="A3380" s="9">
        <v>3377</v>
      </c>
      <c r="B3380" s="12" t="s">
        <v>3383</v>
      </c>
      <c r="C3380" s="13" t="s">
        <v>2255</v>
      </c>
    </row>
    <row r="3381" ht="15" spans="1:3">
      <c r="A3381" s="9">
        <v>3378</v>
      </c>
      <c r="B3381" s="12" t="s">
        <v>3384</v>
      </c>
      <c r="C3381" s="13" t="s">
        <v>2255</v>
      </c>
    </row>
    <row r="3382" ht="15" spans="1:3">
      <c r="A3382" s="9">
        <v>3379</v>
      </c>
      <c r="B3382" s="12" t="s">
        <v>3385</v>
      </c>
      <c r="C3382" s="13" t="s">
        <v>2255</v>
      </c>
    </row>
    <row r="3383" ht="15" spans="1:3">
      <c r="A3383" s="9">
        <v>3380</v>
      </c>
      <c r="B3383" s="12" t="s">
        <v>3386</v>
      </c>
      <c r="C3383" s="13" t="s">
        <v>2255</v>
      </c>
    </row>
    <row r="3384" ht="15" spans="1:3">
      <c r="A3384" s="9">
        <v>3381</v>
      </c>
      <c r="B3384" s="12" t="s">
        <v>3387</v>
      </c>
      <c r="C3384" s="13" t="s">
        <v>2255</v>
      </c>
    </row>
    <row r="3385" ht="15" spans="1:3">
      <c r="A3385" s="9">
        <v>3382</v>
      </c>
      <c r="B3385" s="12" t="s">
        <v>3388</v>
      </c>
      <c r="C3385" s="13" t="s">
        <v>2255</v>
      </c>
    </row>
    <row r="3386" ht="15" spans="1:3">
      <c r="A3386" s="9">
        <v>3383</v>
      </c>
      <c r="B3386" s="12" t="s">
        <v>3389</v>
      </c>
      <c r="C3386" s="13" t="s">
        <v>2255</v>
      </c>
    </row>
    <row r="3387" ht="15" spans="1:3">
      <c r="A3387" s="9">
        <v>3384</v>
      </c>
      <c r="B3387" s="12" t="s">
        <v>3390</v>
      </c>
      <c r="C3387" s="13" t="s">
        <v>2255</v>
      </c>
    </row>
    <row r="3388" ht="15" spans="1:3">
      <c r="A3388" s="9">
        <v>3385</v>
      </c>
      <c r="B3388" s="12" t="s">
        <v>3391</v>
      </c>
      <c r="C3388" s="13" t="s">
        <v>2255</v>
      </c>
    </row>
    <row r="3389" ht="15" spans="1:3">
      <c r="A3389" s="9">
        <v>3386</v>
      </c>
      <c r="B3389" s="12" t="s">
        <v>3392</v>
      </c>
      <c r="C3389" s="13" t="s">
        <v>2255</v>
      </c>
    </row>
    <row r="3390" ht="15" spans="1:3">
      <c r="A3390" s="9">
        <v>3387</v>
      </c>
      <c r="B3390" s="12" t="s">
        <v>3393</v>
      </c>
      <c r="C3390" s="13" t="s">
        <v>2255</v>
      </c>
    </row>
    <row r="3391" ht="15" spans="1:3">
      <c r="A3391" s="9">
        <v>3388</v>
      </c>
      <c r="B3391" s="12" t="s">
        <v>3394</v>
      </c>
      <c r="C3391" s="13" t="s">
        <v>2255</v>
      </c>
    </row>
    <row r="3392" ht="15" spans="1:3">
      <c r="A3392" s="9">
        <v>3389</v>
      </c>
      <c r="B3392" s="12" t="s">
        <v>3395</v>
      </c>
      <c r="C3392" s="13" t="s">
        <v>2255</v>
      </c>
    </row>
    <row r="3393" ht="15" spans="1:3">
      <c r="A3393" s="9">
        <v>3390</v>
      </c>
      <c r="B3393" s="12" t="s">
        <v>3396</v>
      </c>
      <c r="C3393" s="13" t="s">
        <v>2255</v>
      </c>
    </row>
    <row r="3394" ht="15" spans="1:3">
      <c r="A3394" s="9">
        <v>3391</v>
      </c>
      <c r="B3394" s="12" t="s">
        <v>3397</v>
      </c>
      <c r="C3394" s="13" t="s">
        <v>2255</v>
      </c>
    </row>
    <row r="3395" ht="15" spans="1:3">
      <c r="A3395" s="9">
        <v>3392</v>
      </c>
      <c r="B3395" s="12" t="s">
        <v>3398</v>
      </c>
      <c r="C3395" s="13" t="s">
        <v>2255</v>
      </c>
    </row>
    <row r="3396" ht="15" spans="1:3">
      <c r="A3396" s="9">
        <v>3393</v>
      </c>
      <c r="B3396" s="12" t="s">
        <v>3399</v>
      </c>
      <c r="C3396" s="13" t="s">
        <v>2255</v>
      </c>
    </row>
    <row r="3397" ht="15" spans="1:3">
      <c r="A3397" s="9">
        <v>3394</v>
      </c>
      <c r="B3397" s="12" t="s">
        <v>3400</v>
      </c>
      <c r="C3397" s="13" t="s">
        <v>2255</v>
      </c>
    </row>
    <row r="3398" ht="15" spans="1:3">
      <c r="A3398" s="9">
        <v>3395</v>
      </c>
      <c r="B3398" s="12" t="s">
        <v>3401</v>
      </c>
      <c r="C3398" s="13" t="s">
        <v>2255</v>
      </c>
    </row>
    <row r="3399" ht="15" spans="1:3">
      <c r="A3399" s="9">
        <v>3396</v>
      </c>
      <c r="B3399" s="12" t="s">
        <v>3402</v>
      </c>
      <c r="C3399" s="13" t="s">
        <v>2255</v>
      </c>
    </row>
    <row r="3400" ht="15" spans="1:3">
      <c r="A3400" s="9">
        <v>3397</v>
      </c>
      <c r="B3400" s="12" t="s">
        <v>3403</v>
      </c>
      <c r="C3400" s="13" t="s">
        <v>2255</v>
      </c>
    </row>
    <row r="3401" ht="15" spans="1:3">
      <c r="A3401" s="9">
        <v>3398</v>
      </c>
      <c r="B3401" s="12" t="s">
        <v>3404</v>
      </c>
      <c r="C3401" s="13" t="s">
        <v>2255</v>
      </c>
    </row>
    <row r="3402" ht="15" spans="1:3">
      <c r="A3402" s="9">
        <v>3399</v>
      </c>
      <c r="B3402" s="12" t="s">
        <v>3405</v>
      </c>
      <c r="C3402" s="13" t="s">
        <v>2255</v>
      </c>
    </row>
    <row r="3403" ht="15" spans="1:3">
      <c r="A3403" s="9">
        <v>3400</v>
      </c>
      <c r="B3403" s="12" t="s">
        <v>3406</v>
      </c>
      <c r="C3403" s="13" t="s">
        <v>2255</v>
      </c>
    </row>
    <row r="3404" ht="15" spans="1:3">
      <c r="A3404" s="9">
        <v>3401</v>
      </c>
      <c r="B3404" s="12" t="s">
        <v>3407</v>
      </c>
      <c r="C3404" s="13" t="s">
        <v>2255</v>
      </c>
    </row>
    <row r="3405" ht="15" spans="1:3">
      <c r="A3405" s="9">
        <v>3402</v>
      </c>
      <c r="B3405" s="12" t="s">
        <v>3408</v>
      </c>
      <c r="C3405" s="13" t="s">
        <v>2255</v>
      </c>
    </row>
    <row r="3406" ht="15" spans="1:3">
      <c r="A3406" s="9">
        <v>3403</v>
      </c>
      <c r="B3406" s="12" t="s">
        <v>3409</v>
      </c>
      <c r="C3406" s="13" t="s">
        <v>2255</v>
      </c>
    </row>
    <row r="3407" ht="15" spans="1:3">
      <c r="A3407" s="9">
        <v>3404</v>
      </c>
      <c r="B3407" s="12" t="s">
        <v>3410</v>
      </c>
      <c r="C3407" s="13" t="s">
        <v>2255</v>
      </c>
    </row>
    <row r="3408" ht="15" spans="1:3">
      <c r="A3408" s="9">
        <v>3405</v>
      </c>
      <c r="B3408" s="12" t="s">
        <v>3411</v>
      </c>
      <c r="C3408" s="13" t="s">
        <v>2255</v>
      </c>
    </row>
    <row r="3409" ht="15" spans="1:3">
      <c r="A3409" s="9">
        <v>3406</v>
      </c>
      <c r="B3409" s="12" t="s">
        <v>3412</v>
      </c>
      <c r="C3409" s="13" t="s">
        <v>2255</v>
      </c>
    </row>
    <row r="3410" ht="15" spans="1:3">
      <c r="A3410" s="9">
        <v>3407</v>
      </c>
      <c r="B3410" s="12" t="s">
        <v>3413</v>
      </c>
      <c r="C3410" s="13" t="s">
        <v>2255</v>
      </c>
    </row>
    <row r="3411" ht="15" spans="1:3">
      <c r="A3411" s="9">
        <v>3408</v>
      </c>
      <c r="B3411" s="12" t="s">
        <v>3414</v>
      </c>
      <c r="C3411" s="13" t="s">
        <v>2255</v>
      </c>
    </row>
    <row r="3412" ht="15" spans="1:3">
      <c r="A3412" s="9">
        <v>3409</v>
      </c>
      <c r="B3412" s="12" t="s">
        <v>3415</v>
      </c>
      <c r="C3412" s="13" t="s">
        <v>2255</v>
      </c>
    </row>
    <row r="3413" ht="15" spans="1:3">
      <c r="A3413" s="9">
        <v>3410</v>
      </c>
      <c r="B3413" s="12" t="s">
        <v>3416</v>
      </c>
      <c r="C3413" s="13" t="s">
        <v>2255</v>
      </c>
    </row>
    <row r="3414" ht="15" spans="1:3">
      <c r="A3414" s="9">
        <v>3411</v>
      </c>
      <c r="B3414" s="12" t="s">
        <v>3417</v>
      </c>
      <c r="C3414" s="13" t="s">
        <v>2255</v>
      </c>
    </row>
    <row r="3415" ht="15" spans="1:3">
      <c r="A3415" s="9">
        <v>3412</v>
      </c>
      <c r="B3415" s="12" t="s">
        <v>3418</v>
      </c>
      <c r="C3415" s="13" t="s">
        <v>2255</v>
      </c>
    </row>
    <row r="3416" ht="15" spans="1:3">
      <c r="A3416" s="9">
        <v>3413</v>
      </c>
      <c r="B3416" s="12" t="s">
        <v>3419</v>
      </c>
      <c r="C3416" s="13" t="s">
        <v>2255</v>
      </c>
    </row>
    <row r="3417" ht="15" spans="1:3">
      <c r="A3417" s="9">
        <v>3414</v>
      </c>
      <c r="B3417" s="12" t="s">
        <v>3420</v>
      </c>
      <c r="C3417" s="13" t="s">
        <v>2255</v>
      </c>
    </row>
    <row r="3418" ht="15" spans="1:3">
      <c r="A3418" s="9">
        <v>3415</v>
      </c>
      <c r="B3418" s="12" t="s">
        <v>3421</v>
      </c>
      <c r="C3418" s="13" t="s">
        <v>2255</v>
      </c>
    </row>
    <row r="3419" ht="15" spans="1:3">
      <c r="A3419" s="9">
        <v>3416</v>
      </c>
      <c r="B3419" s="12" t="s">
        <v>3422</v>
      </c>
      <c r="C3419" s="13" t="s">
        <v>2255</v>
      </c>
    </row>
    <row r="3420" ht="15" spans="1:3">
      <c r="A3420" s="9">
        <v>3417</v>
      </c>
      <c r="B3420" s="12" t="s">
        <v>3423</v>
      </c>
      <c r="C3420" s="13" t="s">
        <v>2255</v>
      </c>
    </row>
    <row r="3421" ht="15" spans="1:3">
      <c r="A3421" s="9">
        <v>3418</v>
      </c>
      <c r="B3421" s="12" t="s">
        <v>3424</v>
      </c>
      <c r="C3421" s="13" t="s">
        <v>2255</v>
      </c>
    </row>
    <row r="3422" ht="15" spans="1:3">
      <c r="A3422" s="9">
        <v>3419</v>
      </c>
      <c r="B3422" s="12" t="s">
        <v>3425</v>
      </c>
      <c r="C3422" s="13" t="s">
        <v>2255</v>
      </c>
    </row>
    <row r="3423" ht="15" spans="1:3">
      <c r="A3423" s="9">
        <v>3420</v>
      </c>
      <c r="B3423" s="12" t="s">
        <v>3426</v>
      </c>
      <c r="C3423" s="13" t="s">
        <v>2255</v>
      </c>
    </row>
    <row r="3424" ht="15" spans="1:3">
      <c r="A3424" s="9">
        <v>3421</v>
      </c>
      <c r="B3424" s="12" t="s">
        <v>3427</v>
      </c>
      <c r="C3424" s="13" t="s">
        <v>2255</v>
      </c>
    </row>
    <row r="3425" ht="15" spans="1:3">
      <c r="A3425" s="9">
        <v>3422</v>
      </c>
      <c r="B3425" s="12" t="s">
        <v>3428</v>
      </c>
      <c r="C3425" s="13" t="s">
        <v>2255</v>
      </c>
    </row>
    <row r="3426" ht="15" spans="1:3">
      <c r="A3426" s="9">
        <v>3423</v>
      </c>
      <c r="B3426" s="12" t="s">
        <v>3429</v>
      </c>
      <c r="C3426" s="13" t="s">
        <v>2255</v>
      </c>
    </row>
    <row r="3427" ht="15" spans="1:3">
      <c r="A3427" s="9">
        <v>3424</v>
      </c>
      <c r="B3427" s="12" t="s">
        <v>3430</v>
      </c>
      <c r="C3427" s="13" t="s">
        <v>2255</v>
      </c>
    </row>
    <row r="3428" ht="15" spans="1:3">
      <c r="A3428" s="9">
        <v>3425</v>
      </c>
      <c r="B3428" s="12" t="s">
        <v>3431</v>
      </c>
      <c r="C3428" s="13" t="s">
        <v>2255</v>
      </c>
    </row>
    <row r="3429" ht="15" spans="1:3">
      <c r="A3429" s="9">
        <v>3426</v>
      </c>
      <c r="B3429" s="12" t="s">
        <v>3432</v>
      </c>
      <c r="C3429" s="13" t="s">
        <v>2255</v>
      </c>
    </row>
    <row r="3430" ht="15" spans="1:3">
      <c r="A3430" s="9">
        <v>3427</v>
      </c>
      <c r="B3430" s="12" t="s">
        <v>3433</v>
      </c>
      <c r="C3430" s="13" t="s">
        <v>2255</v>
      </c>
    </row>
    <row r="3431" ht="15" spans="1:3">
      <c r="A3431" s="9">
        <v>3428</v>
      </c>
      <c r="B3431" s="12" t="s">
        <v>3434</v>
      </c>
      <c r="C3431" s="13" t="s">
        <v>2255</v>
      </c>
    </row>
    <row r="3432" ht="15" spans="1:3">
      <c r="A3432" s="9">
        <v>3429</v>
      </c>
      <c r="B3432" s="12" t="s">
        <v>3435</v>
      </c>
      <c r="C3432" s="13" t="s">
        <v>2255</v>
      </c>
    </row>
    <row r="3433" ht="15" spans="1:3">
      <c r="A3433" s="9">
        <v>3430</v>
      </c>
      <c r="B3433" s="12" t="s">
        <v>3436</v>
      </c>
      <c r="C3433" s="13" t="s">
        <v>2255</v>
      </c>
    </row>
    <row r="3434" ht="15" spans="1:3">
      <c r="A3434" s="9">
        <v>3431</v>
      </c>
      <c r="B3434" s="12" t="s">
        <v>3437</v>
      </c>
      <c r="C3434" s="13" t="s">
        <v>2255</v>
      </c>
    </row>
    <row r="3435" ht="15" spans="1:3">
      <c r="A3435" s="9">
        <v>3432</v>
      </c>
      <c r="B3435" s="12" t="s">
        <v>3438</v>
      </c>
      <c r="C3435" s="13" t="s">
        <v>2255</v>
      </c>
    </row>
    <row r="3436" ht="15" spans="1:3">
      <c r="A3436" s="9">
        <v>3433</v>
      </c>
      <c r="B3436" s="12" t="s">
        <v>3439</v>
      </c>
      <c r="C3436" s="13" t="s">
        <v>2255</v>
      </c>
    </row>
    <row r="3437" ht="15" spans="1:3">
      <c r="A3437" s="9">
        <v>3434</v>
      </c>
      <c r="B3437" s="12" t="s">
        <v>3440</v>
      </c>
      <c r="C3437" s="13" t="s">
        <v>2255</v>
      </c>
    </row>
    <row r="3438" ht="15" spans="1:3">
      <c r="A3438" s="9">
        <v>3435</v>
      </c>
      <c r="B3438" s="12" t="s">
        <v>3441</v>
      </c>
      <c r="C3438" s="13" t="s">
        <v>2255</v>
      </c>
    </row>
    <row r="3439" ht="15" spans="1:3">
      <c r="A3439" s="9">
        <v>3436</v>
      </c>
      <c r="B3439" s="12" t="s">
        <v>3442</v>
      </c>
      <c r="C3439" s="13" t="s">
        <v>2255</v>
      </c>
    </row>
    <row r="3440" ht="15" spans="1:3">
      <c r="A3440" s="9">
        <v>3437</v>
      </c>
      <c r="B3440" s="12" t="s">
        <v>3443</v>
      </c>
      <c r="C3440" s="13" t="s">
        <v>2255</v>
      </c>
    </row>
    <row r="3441" ht="15" spans="1:3">
      <c r="A3441" s="9">
        <v>3438</v>
      </c>
      <c r="B3441" s="12" t="s">
        <v>3444</v>
      </c>
      <c r="C3441" s="13" t="s">
        <v>2255</v>
      </c>
    </row>
    <row r="3442" ht="15" spans="1:3">
      <c r="A3442" s="9">
        <v>3439</v>
      </c>
      <c r="B3442" s="12" t="s">
        <v>3445</v>
      </c>
      <c r="C3442" s="13" t="s">
        <v>2255</v>
      </c>
    </row>
    <row r="3443" ht="15" spans="1:3">
      <c r="A3443" s="9">
        <v>3440</v>
      </c>
      <c r="B3443" s="12" t="s">
        <v>3446</v>
      </c>
      <c r="C3443" s="13" t="s">
        <v>2255</v>
      </c>
    </row>
    <row r="3444" ht="15" spans="1:3">
      <c r="A3444" s="9">
        <v>3441</v>
      </c>
      <c r="B3444" s="12" t="s">
        <v>3447</v>
      </c>
      <c r="C3444" s="13" t="s">
        <v>2255</v>
      </c>
    </row>
    <row r="3445" ht="15" spans="1:3">
      <c r="A3445" s="9">
        <v>3442</v>
      </c>
      <c r="B3445" s="12" t="s">
        <v>3448</v>
      </c>
      <c r="C3445" s="13" t="s">
        <v>2255</v>
      </c>
    </row>
    <row r="3446" ht="15" spans="1:3">
      <c r="A3446" s="9">
        <v>3443</v>
      </c>
      <c r="B3446" s="12" t="s">
        <v>3449</v>
      </c>
      <c r="C3446" s="13" t="s">
        <v>2255</v>
      </c>
    </row>
    <row r="3447" ht="15" spans="1:3">
      <c r="A3447" s="9">
        <v>3444</v>
      </c>
      <c r="B3447" s="12" t="s">
        <v>3450</v>
      </c>
      <c r="C3447" s="13" t="s">
        <v>2255</v>
      </c>
    </row>
    <row r="3448" ht="15" spans="1:3">
      <c r="A3448" s="9">
        <v>3445</v>
      </c>
      <c r="B3448" s="12" t="s">
        <v>3451</v>
      </c>
      <c r="C3448" s="13" t="s">
        <v>2255</v>
      </c>
    </row>
    <row r="3449" ht="15" spans="1:3">
      <c r="A3449" s="9">
        <v>3446</v>
      </c>
      <c r="B3449" s="12" t="s">
        <v>3452</v>
      </c>
      <c r="C3449" s="13" t="s">
        <v>2255</v>
      </c>
    </row>
    <row r="3450" ht="15" spans="1:3">
      <c r="A3450" s="9">
        <v>3447</v>
      </c>
      <c r="B3450" s="12" t="s">
        <v>3453</v>
      </c>
      <c r="C3450" s="13" t="s">
        <v>2255</v>
      </c>
    </row>
    <row r="3451" ht="15" spans="1:3">
      <c r="A3451" s="9">
        <v>3448</v>
      </c>
      <c r="B3451" s="12" t="s">
        <v>3454</v>
      </c>
      <c r="C3451" s="13" t="s">
        <v>2255</v>
      </c>
    </row>
    <row r="3452" ht="15" spans="1:3">
      <c r="A3452" s="9">
        <v>3449</v>
      </c>
      <c r="B3452" s="12" t="s">
        <v>3455</v>
      </c>
      <c r="C3452" s="13" t="s">
        <v>2255</v>
      </c>
    </row>
    <row r="3453" ht="15" spans="1:3">
      <c r="A3453" s="9">
        <v>3450</v>
      </c>
      <c r="B3453" s="12" t="s">
        <v>3456</v>
      </c>
      <c r="C3453" s="13" t="s">
        <v>2255</v>
      </c>
    </row>
    <row r="3454" ht="15" spans="1:3">
      <c r="A3454" s="9">
        <v>3451</v>
      </c>
      <c r="B3454" s="12" t="s">
        <v>3457</v>
      </c>
      <c r="C3454" s="13" t="s">
        <v>2255</v>
      </c>
    </row>
    <row r="3455" ht="15" spans="1:3">
      <c r="A3455" s="9">
        <v>3452</v>
      </c>
      <c r="B3455" s="12" t="s">
        <v>3458</v>
      </c>
      <c r="C3455" s="13" t="s">
        <v>2255</v>
      </c>
    </row>
    <row r="3456" ht="15" spans="1:3">
      <c r="A3456" s="9">
        <v>3453</v>
      </c>
      <c r="B3456" s="12" t="s">
        <v>3459</v>
      </c>
      <c r="C3456" s="13" t="s">
        <v>2255</v>
      </c>
    </row>
    <row r="3457" ht="15" spans="1:3">
      <c r="A3457" s="9">
        <v>3454</v>
      </c>
      <c r="B3457" s="12" t="s">
        <v>3460</v>
      </c>
      <c r="C3457" s="13" t="s">
        <v>2255</v>
      </c>
    </row>
    <row r="3458" ht="15" spans="1:3">
      <c r="A3458" s="9">
        <v>3455</v>
      </c>
      <c r="B3458" s="12" t="s">
        <v>3461</v>
      </c>
      <c r="C3458" s="13" t="s">
        <v>2255</v>
      </c>
    </row>
    <row r="3459" ht="15" spans="1:3">
      <c r="A3459" s="9">
        <v>3456</v>
      </c>
      <c r="B3459" s="12" t="s">
        <v>3462</v>
      </c>
      <c r="C3459" s="13" t="s">
        <v>2255</v>
      </c>
    </row>
    <row r="3460" ht="15" spans="1:3">
      <c r="A3460" s="9">
        <v>3457</v>
      </c>
      <c r="B3460" s="12" t="s">
        <v>3463</v>
      </c>
      <c r="C3460" s="13" t="s">
        <v>2255</v>
      </c>
    </row>
    <row r="3461" ht="15" spans="1:3">
      <c r="A3461" s="9">
        <v>3458</v>
      </c>
      <c r="B3461" s="12" t="s">
        <v>3464</v>
      </c>
      <c r="C3461" s="13" t="s">
        <v>2255</v>
      </c>
    </row>
    <row r="3462" ht="15" spans="1:3">
      <c r="A3462" s="9">
        <v>3459</v>
      </c>
      <c r="B3462" s="12" t="s">
        <v>3465</v>
      </c>
      <c r="C3462" s="13" t="s">
        <v>2255</v>
      </c>
    </row>
    <row r="3463" ht="15" spans="1:3">
      <c r="A3463" s="9">
        <v>3460</v>
      </c>
      <c r="B3463" s="12" t="s">
        <v>3466</v>
      </c>
      <c r="C3463" s="13" t="s">
        <v>2255</v>
      </c>
    </row>
    <row r="3464" ht="15" spans="1:3">
      <c r="A3464" s="9">
        <v>3461</v>
      </c>
      <c r="B3464" s="12" t="s">
        <v>3467</v>
      </c>
      <c r="C3464" s="13" t="s">
        <v>2255</v>
      </c>
    </row>
    <row r="3465" ht="15" spans="1:3">
      <c r="A3465" s="9">
        <v>3462</v>
      </c>
      <c r="B3465" s="12" t="s">
        <v>3468</v>
      </c>
      <c r="C3465" s="13" t="s">
        <v>2255</v>
      </c>
    </row>
    <row r="3466" ht="15" spans="1:3">
      <c r="A3466" s="9">
        <v>3463</v>
      </c>
      <c r="B3466" s="12" t="s">
        <v>3469</v>
      </c>
      <c r="C3466" s="13" t="s">
        <v>2255</v>
      </c>
    </row>
    <row r="3467" ht="15" spans="1:3">
      <c r="A3467" s="9">
        <v>3464</v>
      </c>
      <c r="B3467" s="12" t="s">
        <v>3470</v>
      </c>
      <c r="C3467" s="13" t="s">
        <v>2255</v>
      </c>
    </row>
    <row r="3468" ht="15" spans="1:3">
      <c r="A3468" s="9">
        <v>3465</v>
      </c>
      <c r="B3468" s="12" t="s">
        <v>3471</v>
      </c>
      <c r="C3468" s="13" t="s">
        <v>2255</v>
      </c>
    </row>
    <row r="3469" ht="15" spans="1:3">
      <c r="A3469" s="9">
        <v>3466</v>
      </c>
      <c r="B3469" s="12" t="s">
        <v>3472</v>
      </c>
      <c r="C3469" s="13" t="s">
        <v>2255</v>
      </c>
    </row>
    <row r="3470" ht="15" spans="1:3">
      <c r="A3470" s="9">
        <v>3467</v>
      </c>
      <c r="B3470" s="12" t="s">
        <v>3473</v>
      </c>
      <c r="C3470" s="13" t="s">
        <v>2255</v>
      </c>
    </row>
    <row r="3471" ht="15" spans="1:3">
      <c r="A3471" s="9">
        <v>3468</v>
      </c>
      <c r="B3471" s="12" t="s">
        <v>3474</v>
      </c>
      <c r="C3471" s="13" t="s">
        <v>2255</v>
      </c>
    </row>
    <row r="3472" ht="15" spans="1:3">
      <c r="A3472" s="9">
        <v>3469</v>
      </c>
      <c r="B3472" s="12" t="s">
        <v>3475</v>
      </c>
      <c r="C3472" s="13" t="s">
        <v>2255</v>
      </c>
    </row>
    <row r="3473" ht="15" spans="1:3">
      <c r="A3473" s="9">
        <v>3470</v>
      </c>
      <c r="B3473" s="12" t="s">
        <v>3476</v>
      </c>
      <c r="C3473" s="13" t="s">
        <v>2255</v>
      </c>
    </row>
    <row r="3474" ht="15" spans="1:3">
      <c r="A3474" s="9">
        <v>3471</v>
      </c>
      <c r="B3474" s="12" t="s">
        <v>3477</v>
      </c>
      <c r="C3474" s="13" t="s">
        <v>2255</v>
      </c>
    </row>
    <row r="3475" ht="15" spans="1:3">
      <c r="A3475" s="9">
        <v>3472</v>
      </c>
      <c r="B3475" s="12" t="s">
        <v>3478</v>
      </c>
      <c r="C3475" s="13" t="s">
        <v>2255</v>
      </c>
    </row>
    <row r="3476" ht="15" spans="1:3">
      <c r="A3476" s="9">
        <v>3473</v>
      </c>
      <c r="B3476" s="12" t="s">
        <v>3479</v>
      </c>
      <c r="C3476" s="13" t="s">
        <v>2255</v>
      </c>
    </row>
    <row r="3477" ht="15" spans="1:3">
      <c r="A3477" s="9">
        <v>3474</v>
      </c>
      <c r="B3477" s="12" t="s">
        <v>3480</v>
      </c>
      <c r="C3477" s="13" t="s">
        <v>2255</v>
      </c>
    </row>
    <row r="3478" ht="15" spans="1:3">
      <c r="A3478" s="9">
        <v>3475</v>
      </c>
      <c r="B3478" s="12" t="s">
        <v>3481</v>
      </c>
      <c r="C3478" s="13" t="s">
        <v>2255</v>
      </c>
    </row>
    <row r="3479" ht="15" spans="1:3">
      <c r="A3479" s="9">
        <v>3476</v>
      </c>
      <c r="B3479" s="12" t="s">
        <v>3482</v>
      </c>
      <c r="C3479" s="13" t="s">
        <v>2255</v>
      </c>
    </row>
    <row r="3480" ht="15" spans="1:3">
      <c r="A3480" s="9">
        <v>3477</v>
      </c>
      <c r="B3480" s="12" t="s">
        <v>3483</v>
      </c>
      <c r="C3480" s="13" t="s">
        <v>2255</v>
      </c>
    </row>
    <row r="3481" ht="15" spans="1:3">
      <c r="A3481" s="9">
        <v>3478</v>
      </c>
      <c r="B3481" s="12" t="s">
        <v>3484</v>
      </c>
      <c r="C3481" s="13" t="s">
        <v>2255</v>
      </c>
    </row>
    <row r="3482" ht="15" spans="1:3">
      <c r="A3482" s="9">
        <v>3479</v>
      </c>
      <c r="B3482" s="12" t="s">
        <v>3485</v>
      </c>
      <c r="C3482" s="13" t="s">
        <v>2255</v>
      </c>
    </row>
    <row r="3483" ht="15" spans="1:3">
      <c r="A3483" s="9">
        <v>3480</v>
      </c>
      <c r="B3483" s="12" t="s">
        <v>3486</v>
      </c>
      <c r="C3483" s="13" t="s">
        <v>2255</v>
      </c>
    </row>
    <row r="3484" ht="15" spans="1:3">
      <c r="A3484" s="9">
        <v>3481</v>
      </c>
      <c r="B3484" s="12" t="s">
        <v>3487</v>
      </c>
      <c r="C3484" s="13" t="s">
        <v>2255</v>
      </c>
    </row>
    <row r="3485" ht="15" spans="1:3">
      <c r="A3485" s="9">
        <v>3482</v>
      </c>
      <c r="B3485" s="12" t="s">
        <v>3488</v>
      </c>
      <c r="C3485" s="13" t="s">
        <v>2255</v>
      </c>
    </row>
    <row r="3486" ht="15" spans="1:3">
      <c r="A3486" s="9">
        <v>3483</v>
      </c>
      <c r="B3486" s="12" t="s">
        <v>3489</v>
      </c>
      <c r="C3486" s="13" t="s">
        <v>2255</v>
      </c>
    </row>
    <row r="3487" ht="15" spans="1:3">
      <c r="A3487" s="9">
        <v>3484</v>
      </c>
      <c r="B3487" s="12" t="s">
        <v>3490</v>
      </c>
      <c r="C3487" s="13" t="s">
        <v>2255</v>
      </c>
    </row>
    <row r="3488" ht="15" spans="1:3">
      <c r="A3488" s="9">
        <v>3485</v>
      </c>
      <c r="B3488" s="12" t="s">
        <v>3491</v>
      </c>
      <c r="C3488" s="13" t="s">
        <v>2255</v>
      </c>
    </row>
    <row r="3489" ht="15" spans="1:3">
      <c r="A3489" s="9">
        <v>3486</v>
      </c>
      <c r="B3489" s="12" t="s">
        <v>3492</v>
      </c>
      <c r="C3489" s="13" t="s">
        <v>2255</v>
      </c>
    </row>
    <row r="3490" ht="15" spans="1:3">
      <c r="A3490" s="9">
        <v>3487</v>
      </c>
      <c r="B3490" s="12" t="s">
        <v>3493</v>
      </c>
      <c r="C3490" s="13" t="s">
        <v>2255</v>
      </c>
    </row>
    <row r="3491" ht="15" spans="1:3">
      <c r="A3491" s="9">
        <v>3488</v>
      </c>
      <c r="B3491" s="12" t="s">
        <v>3494</v>
      </c>
      <c r="C3491" s="13" t="s">
        <v>2255</v>
      </c>
    </row>
    <row r="3492" ht="15" spans="1:3">
      <c r="A3492" s="9">
        <v>3489</v>
      </c>
      <c r="B3492" s="12" t="s">
        <v>3495</v>
      </c>
      <c r="C3492" s="13" t="s">
        <v>2255</v>
      </c>
    </row>
    <row r="3493" ht="15" spans="1:3">
      <c r="A3493" s="9">
        <v>3490</v>
      </c>
      <c r="B3493" s="12" t="s">
        <v>3496</v>
      </c>
      <c r="C3493" s="13" t="s">
        <v>2255</v>
      </c>
    </row>
    <row r="3494" ht="15" spans="1:3">
      <c r="A3494" s="9">
        <v>3491</v>
      </c>
      <c r="B3494" s="12" t="s">
        <v>3497</v>
      </c>
      <c r="C3494" s="13" t="s">
        <v>2255</v>
      </c>
    </row>
    <row r="3495" ht="15" spans="1:3">
      <c r="A3495" s="9">
        <v>3492</v>
      </c>
      <c r="B3495" s="12" t="s">
        <v>3498</v>
      </c>
      <c r="C3495" s="13" t="s">
        <v>2255</v>
      </c>
    </row>
    <row r="3496" ht="15" spans="1:3">
      <c r="A3496" s="9">
        <v>3493</v>
      </c>
      <c r="B3496" s="12" t="s">
        <v>3499</v>
      </c>
      <c r="C3496" s="13" t="s">
        <v>2255</v>
      </c>
    </row>
    <row r="3497" ht="15" spans="1:3">
      <c r="A3497" s="9">
        <v>3494</v>
      </c>
      <c r="B3497" s="12" t="s">
        <v>3500</v>
      </c>
      <c r="C3497" s="13" t="s">
        <v>2255</v>
      </c>
    </row>
    <row r="3498" ht="15" spans="1:3">
      <c r="A3498" s="9">
        <v>3495</v>
      </c>
      <c r="B3498" s="12" t="s">
        <v>3501</v>
      </c>
      <c r="C3498" s="13" t="s">
        <v>2255</v>
      </c>
    </row>
    <row r="3499" ht="15" spans="1:3">
      <c r="A3499" s="9">
        <v>3496</v>
      </c>
      <c r="B3499" s="12" t="s">
        <v>3502</v>
      </c>
      <c r="C3499" s="13" t="s">
        <v>2255</v>
      </c>
    </row>
    <row r="3500" ht="15" spans="1:3">
      <c r="A3500" s="9">
        <v>3497</v>
      </c>
      <c r="B3500" s="12" t="s">
        <v>3503</v>
      </c>
      <c r="C3500" s="13" t="s">
        <v>2255</v>
      </c>
    </row>
    <row r="3501" ht="15" spans="1:3">
      <c r="A3501" s="9">
        <v>3498</v>
      </c>
      <c r="B3501" s="12" t="s">
        <v>3504</v>
      </c>
      <c r="C3501" s="13" t="s">
        <v>2255</v>
      </c>
    </row>
    <row r="3502" ht="15" spans="1:3">
      <c r="A3502" s="9">
        <v>3499</v>
      </c>
      <c r="B3502" s="12" t="s">
        <v>3505</v>
      </c>
      <c r="C3502" s="13" t="s">
        <v>2255</v>
      </c>
    </row>
    <row r="3503" ht="15" spans="1:3">
      <c r="A3503" s="9">
        <v>3500</v>
      </c>
      <c r="B3503" s="12" t="s">
        <v>3506</v>
      </c>
      <c r="C3503" s="13" t="s">
        <v>2255</v>
      </c>
    </row>
    <row r="3504" ht="15" spans="1:3">
      <c r="A3504" s="9">
        <v>3501</v>
      </c>
      <c r="B3504" s="12" t="s">
        <v>3507</v>
      </c>
      <c r="C3504" s="13" t="s">
        <v>2255</v>
      </c>
    </row>
    <row r="3505" ht="15" spans="1:3">
      <c r="A3505" s="9">
        <v>3502</v>
      </c>
      <c r="B3505" s="12" t="s">
        <v>3508</v>
      </c>
      <c r="C3505" s="13" t="s">
        <v>2255</v>
      </c>
    </row>
    <row r="3506" ht="15" spans="1:3">
      <c r="A3506" s="9">
        <v>3503</v>
      </c>
      <c r="B3506" s="12" t="s">
        <v>3509</v>
      </c>
      <c r="C3506" s="13" t="s">
        <v>2255</v>
      </c>
    </row>
    <row r="3507" ht="15" spans="1:3">
      <c r="A3507" s="9">
        <v>3504</v>
      </c>
      <c r="B3507" s="12" t="s">
        <v>3510</v>
      </c>
      <c r="C3507" s="13" t="s">
        <v>2255</v>
      </c>
    </row>
    <row r="3508" ht="15" spans="1:3">
      <c r="A3508" s="9">
        <v>3505</v>
      </c>
      <c r="B3508" s="12" t="s">
        <v>3511</v>
      </c>
      <c r="C3508" s="13" t="s">
        <v>2255</v>
      </c>
    </row>
    <row r="3509" ht="15" spans="1:3">
      <c r="A3509" s="9">
        <v>3506</v>
      </c>
      <c r="B3509" s="12" t="s">
        <v>3512</v>
      </c>
      <c r="C3509" s="13" t="s">
        <v>2255</v>
      </c>
    </row>
    <row r="3510" ht="15" spans="1:3">
      <c r="A3510" s="9">
        <v>3507</v>
      </c>
      <c r="B3510" s="12" t="s">
        <v>3513</v>
      </c>
      <c r="C3510" s="13" t="s">
        <v>2255</v>
      </c>
    </row>
    <row r="3511" ht="15" spans="1:3">
      <c r="A3511" s="9">
        <v>3508</v>
      </c>
      <c r="B3511" s="12" t="s">
        <v>3514</v>
      </c>
      <c r="C3511" s="13" t="s">
        <v>2255</v>
      </c>
    </row>
    <row r="3512" ht="15" spans="1:3">
      <c r="A3512" s="9">
        <v>3509</v>
      </c>
      <c r="B3512" s="12" t="s">
        <v>3515</v>
      </c>
      <c r="C3512" s="13" t="s">
        <v>2255</v>
      </c>
    </row>
    <row r="3513" ht="15" spans="1:3">
      <c r="A3513" s="9">
        <v>3510</v>
      </c>
      <c r="B3513" s="12" t="s">
        <v>3516</v>
      </c>
      <c r="C3513" s="13" t="s">
        <v>2255</v>
      </c>
    </row>
    <row r="3514" ht="15" spans="1:3">
      <c r="A3514" s="9">
        <v>3511</v>
      </c>
      <c r="B3514" s="12" t="s">
        <v>3517</v>
      </c>
      <c r="C3514" s="13" t="s">
        <v>2255</v>
      </c>
    </row>
    <row r="3515" ht="15" spans="1:3">
      <c r="A3515" s="9">
        <v>3512</v>
      </c>
      <c r="B3515" s="12" t="s">
        <v>3518</v>
      </c>
      <c r="C3515" s="13" t="s">
        <v>2255</v>
      </c>
    </row>
    <row r="3516" ht="15" spans="1:3">
      <c r="A3516" s="9">
        <v>3513</v>
      </c>
      <c r="B3516" s="12" t="s">
        <v>3519</v>
      </c>
      <c r="C3516" s="13" t="s">
        <v>2255</v>
      </c>
    </row>
    <row r="3517" ht="15" spans="1:3">
      <c r="A3517" s="9">
        <v>3514</v>
      </c>
      <c r="B3517" s="12" t="s">
        <v>3520</v>
      </c>
      <c r="C3517" s="13" t="s">
        <v>2255</v>
      </c>
    </row>
    <row r="3518" ht="15" spans="1:3">
      <c r="A3518" s="9">
        <v>3515</v>
      </c>
      <c r="B3518" s="12" t="s">
        <v>3521</v>
      </c>
      <c r="C3518" s="13" t="s">
        <v>2255</v>
      </c>
    </row>
    <row r="3519" ht="15" spans="1:3">
      <c r="A3519" s="9">
        <v>3516</v>
      </c>
      <c r="B3519" s="12" t="s">
        <v>3522</v>
      </c>
      <c r="C3519" s="13" t="s">
        <v>2255</v>
      </c>
    </row>
    <row r="3520" ht="15" spans="1:3">
      <c r="A3520" s="9">
        <v>3517</v>
      </c>
      <c r="B3520" s="12" t="s">
        <v>3523</v>
      </c>
      <c r="C3520" s="13" t="s">
        <v>2255</v>
      </c>
    </row>
    <row r="3521" ht="15" spans="1:3">
      <c r="A3521" s="9">
        <v>3518</v>
      </c>
      <c r="B3521" s="12" t="s">
        <v>3524</v>
      </c>
      <c r="C3521" s="13" t="s">
        <v>2255</v>
      </c>
    </row>
    <row r="3522" ht="15" spans="1:3">
      <c r="A3522" s="9">
        <v>3519</v>
      </c>
      <c r="B3522" s="12" t="s">
        <v>3525</v>
      </c>
      <c r="C3522" s="13" t="s">
        <v>2255</v>
      </c>
    </row>
    <row r="3523" ht="15" spans="1:3">
      <c r="A3523" s="9">
        <v>3520</v>
      </c>
      <c r="B3523" s="12" t="s">
        <v>3526</v>
      </c>
      <c r="C3523" s="13" t="s">
        <v>2255</v>
      </c>
    </row>
    <row r="3524" ht="15" spans="1:3">
      <c r="A3524" s="9">
        <v>3521</v>
      </c>
      <c r="B3524" s="12" t="s">
        <v>3527</v>
      </c>
      <c r="C3524" s="13" t="s">
        <v>2255</v>
      </c>
    </row>
    <row r="3525" ht="15" spans="1:3">
      <c r="A3525" s="9">
        <v>3522</v>
      </c>
      <c r="B3525" s="12" t="s">
        <v>3528</v>
      </c>
      <c r="C3525" s="13" t="s">
        <v>2255</v>
      </c>
    </row>
    <row r="3526" ht="15" spans="1:3">
      <c r="A3526" s="9">
        <v>3523</v>
      </c>
      <c r="B3526" s="12" t="s">
        <v>3529</v>
      </c>
      <c r="C3526" s="13" t="s">
        <v>2255</v>
      </c>
    </row>
    <row r="3527" ht="15" spans="1:3">
      <c r="A3527" s="9">
        <v>3524</v>
      </c>
      <c r="B3527" s="12" t="s">
        <v>3530</v>
      </c>
      <c r="C3527" s="13" t="s">
        <v>2255</v>
      </c>
    </row>
    <row r="3528" ht="15" spans="1:3">
      <c r="A3528" s="9">
        <v>3525</v>
      </c>
      <c r="B3528" s="12" t="s">
        <v>3531</v>
      </c>
      <c r="C3528" s="13" t="s">
        <v>2255</v>
      </c>
    </row>
    <row r="3529" ht="15" spans="1:3">
      <c r="A3529" s="9">
        <v>3526</v>
      </c>
      <c r="B3529" s="12" t="s">
        <v>3532</v>
      </c>
      <c r="C3529" s="13" t="s">
        <v>2255</v>
      </c>
    </row>
    <row r="3530" ht="15" spans="1:3">
      <c r="A3530" s="9">
        <v>3527</v>
      </c>
      <c r="B3530" s="12" t="s">
        <v>3533</v>
      </c>
      <c r="C3530" s="13" t="s">
        <v>2255</v>
      </c>
    </row>
    <row r="3531" ht="15" spans="1:3">
      <c r="A3531" s="9">
        <v>3528</v>
      </c>
      <c r="B3531" s="12" t="s">
        <v>3534</v>
      </c>
      <c r="C3531" s="13" t="s">
        <v>2255</v>
      </c>
    </row>
    <row r="3532" ht="15" spans="1:3">
      <c r="A3532" s="9">
        <v>3529</v>
      </c>
      <c r="B3532" s="12" t="s">
        <v>3535</v>
      </c>
      <c r="C3532" s="13" t="s">
        <v>2255</v>
      </c>
    </row>
    <row r="3533" ht="15" spans="1:3">
      <c r="A3533" s="9">
        <v>3530</v>
      </c>
      <c r="B3533" s="12" t="s">
        <v>3536</v>
      </c>
      <c r="C3533" s="13" t="s">
        <v>2255</v>
      </c>
    </row>
    <row r="3534" ht="15" spans="1:3">
      <c r="A3534" s="9">
        <v>3531</v>
      </c>
      <c r="B3534" s="12" t="s">
        <v>3537</v>
      </c>
      <c r="C3534" s="13" t="s">
        <v>2255</v>
      </c>
    </row>
    <row r="3535" ht="15" spans="1:3">
      <c r="A3535" s="9">
        <v>3532</v>
      </c>
      <c r="B3535" s="12" t="s">
        <v>3538</v>
      </c>
      <c r="C3535" s="13" t="s">
        <v>2255</v>
      </c>
    </row>
    <row r="3536" ht="15" spans="1:3">
      <c r="A3536" s="9">
        <v>3533</v>
      </c>
      <c r="B3536" s="12" t="s">
        <v>3539</v>
      </c>
      <c r="C3536" s="13" t="s">
        <v>2255</v>
      </c>
    </row>
    <row r="3537" ht="15" spans="1:3">
      <c r="A3537" s="9">
        <v>3534</v>
      </c>
      <c r="B3537" s="12" t="s">
        <v>3540</v>
      </c>
      <c r="C3537" s="13" t="s">
        <v>2255</v>
      </c>
    </row>
    <row r="3538" ht="15" spans="1:3">
      <c r="A3538" s="9">
        <v>3535</v>
      </c>
      <c r="B3538" s="12" t="s">
        <v>3541</v>
      </c>
      <c r="C3538" s="13" t="s">
        <v>2255</v>
      </c>
    </row>
    <row r="3539" ht="15" spans="1:3">
      <c r="A3539" s="9">
        <v>3536</v>
      </c>
      <c r="B3539" s="12" t="s">
        <v>3542</v>
      </c>
      <c r="C3539" s="13" t="s">
        <v>2255</v>
      </c>
    </row>
    <row r="3540" ht="15" spans="1:3">
      <c r="A3540" s="9">
        <v>3537</v>
      </c>
      <c r="B3540" s="12" t="s">
        <v>3543</v>
      </c>
      <c r="C3540" s="13" t="s">
        <v>2255</v>
      </c>
    </row>
    <row r="3541" ht="15" spans="1:3">
      <c r="A3541" s="9">
        <v>3538</v>
      </c>
      <c r="B3541" s="12" t="s">
        <v>3544</v>
      </c>
      <c r="C3541" s="13" t="s">
        <v>2255</v>
      </c>
    </row>
    <row r="3542" ht="15" spans="1:3">
      <c r="A3542" s="9">
        <v>3539</v>
      </c>
      <c r="B3542" s="12" t="s">
        <v>3545</v>
      </c>
      <c r="C3542" s="13" t="s">
        <v>2255</v>
      </c>
    </row>
    <row r="3543" ht="15" spans="1:3">
      <c r="A3543" s="9">
        <v>3540</v>
      </c>
      <c r="B3543" s="12" t="s">
        <v>3546</v>
      </c>
      <c r="C3543" s="13" t="s">
        <v>2255</v>
      </c>
    </row>
    <row r="3544" ht="15" spans="1:3">
      <c r="A3544" s="9">
        <v>3541</v>
      </c>
      <c r="B3544" s="12" t="s">
        <v>3547</v>
      </c>
      <c r="C3544" s="13" t="s">
        <v>2255</v>
      </c>
    </row>
    <row r="3545" ht="15" spans="1:3">
      <c r="A3545" s="9">
        <v>3542</v>
      </c>
      <c r="B3545" s="12" t="s">
        <v>3548</v>
      </c>
      <c r="C3545" s="13" t="s">
        <v>2255</v>
      </c>
    </row>
    <row r="3546" ht="15" spans="1:3">
      <c r="A3546" s="9">
        <v>3543</v>
      </c>
      <c r="B3546" s="12" t="s">
        <v>3549</v>
      </c>
      <c r="C3546" s="13" t="s">
        <v>2255</v>
      </c>
    </row>
    <row r="3547" ht="15" spans="1:3">
      <c r="A3547" s="9">
        <v>3544</v>
      </c>
      <c r="B3547" s="12" t="s">
        <v>3550</v>
      </c>
      <c r="C3547" s="13" t="s">
        <v>2255</v>
      </c>
    </row>
    <row r="3548" ht="15" spans="1:3">
      <c r="A3548" s="9">
        <v>3545</v>
      </c>
      <c r="B3548" s="12" t="s">
        <v>3551</v>
      </c>
      <c r="C3548" s="13" t="s">
        <v>2255</v>
      </c>
    </row>
    <row r="3549" ht="15" spans="1:3">
      <c r="A3549" s="9">
        <v>3546</v>
      </c>
      <c r="B3549" s="12" t="s">
        <v>3552</v>
      </c>
      <c r="C3549" s="13" t="s">
        <v>2255</v>
      </c>
    </row>
    <row r="3550" ht="15" spans="1:3">
      <c r="A3550" s="9">
        <v>3547</v>
      </c>
      <c r="B3550" s="12" t="s">
        <v>3553</v>
      </c>
      <c r="C3550" s="13" t="s">
        <v>2255</v>
      </c>
    </row>
    <row r="3551" ht="15" spans="1:3">
      <c r="A3551" s="9">
        <v>3548</v>
      </c>
      <c r="B3551" s="12" t="s">
        <v>3554</v>
      </c>
      <c r="C3551" s="13" t="s">
        <v>2255</v>
      </c>
    </row>
    <row r="3552" ht="15" spans="1:3">
      <c r="A3552" s="9">
        <v>3549</v>
      </c>
      <c r="B3552" s="12" t="s">
        <v>3555</v>
      </c>
      <c r="C3552" s="13" t="s">
        <v>2255</v>
      </c>
    </row>
    <row r="3553" ht="15" spans="1:3">
      <c r="A3553" s="9">
        <v>3550</v>
      </c>
      <c r="B3553" s="12" t="s">
        <v>3556</v>
      </c>
      <c r="C3553" s="13" t="s">
        <v>2255</v>
      </c>
    </row>
    <row r="3554" ht="15" spans="1:3">
      <c r="A3554" s="9">
        <v>3551</v>
      </c>
      <c r="B3554" s="12" t="s">
        <v>3557</v>
      </c>
      <c r="C3554" s="13" t="s">
        <v>2255</v>
      </c>
    </row>
    <row r="3555" ht="15" spans="1:3">
      <c r="A3555" s="9">
        <v>3552</v>
      </c>
      <c r="B3555" s="12" t="s">
        <v>3558</v>
      </c>
      <c r="C3555" s="13" t="s">
        <v>2255</v>
      </c>
    </row>
    <row r="3556" ht="15" spans="1:3">
      <c r="A3556" s="9">
        <v>3553</v>
      </c>
      <c r="B3556" s="12" t="s">
        <v>3559</v>
      </c>
      <c r="C3556" s="13" t="s">
        <v>2255</v>
      </c>
    </row>
    <row r="3557" ht="15" spans="1:3">
      <c r="A3557" s="9">
        <v>3554</v>
      </c>
      <c r="B3557" s="12" t="s">
        <v>3560</v>
      </c>
      <c r="C3557" s="13" t="s">
        <v>2255</v>
      </c>
    </row>
    <row r="3558" ht="15" spans="1:3">
      <c r="A3558" s="9">
        <v>3555</v>
      </c>
      <c r="B3558" s="12" t="s">
        <v>3561</v>
      </c>
      <c r="C3558" s="13" t="s">
        <v>2255</v>
      </c>
    </row>
    <row r="3559" ht="15" spans="1:3">
      <c r="A3559" s="9">
        <v>3556</v>
      </c>
      <c r="B3559" s="12" t="s">
        <v>3562</v>
      </c>
      <c r="C3559" s="13" t="s">
        <v>2255</v>
      </c>
    </row>
    <row r="3560" ht="15" spans="1:3">
      <c r="A3560" s="9">
        <v>3557</v>
      </c>
      <c r="B3560" s="12" t="s">
        <v>3563</v>
      </c>
      <c r="C3560" s="13" t="s">
        <v>2255</v>
      </c>
    </row>
    <row r="3561" ht="15" spans="1:3">
      <c r="A3561" s="9">
        <v>3558</v>
      </c>
      <c r="B3561" s="12" t="s">
        <v>3564</v>
      </c>
      <c r="C3561" s="13" t="s">
        <v>2255</v>
      </c>
    </row>
    <row r="3562" ht="15" spans="1:3">
      <c r="A3562" s="9">
        <v>3559</v>
      </c>
      <c r="B3562" s="12" t="s">
        <v>3565</v>
      </c>
      <c r="C3562" s="13" t="s">
        <v>2255</v>
      </c>
    </row>
    <row r="3563" ht="15" spans="1:3">
      <c r="A3563" s="9">
        <v>3560</v>
      </c>
      <c r="B3563" s="12" t="s">
        <v>3566</v>
      </c>
      <c r="C3563" s="13" t="s">
        <v>2255</v>
      </c>
    </row>
    <row r="3564" ht="15" spans="1:3">
      <c r="A3564" s="9">
        <v>3561</v>
      </c>
      <c r="B3564" s="12" t="s">
        <v>3567</v>
      </c>
      <c r="C3564" s="13" t="s">
        <v>2255</v>
      </c>
    </row>
    <row r="3565" ht="15" spans="1:3">
      <c r="A3565" s="9">
        <v>3562</v>
      </c>
      <c r="B3565" s="12" t="s">
        <v>3568</v>
      </c>
      <c r="C3565" s="13" t="s">
        <v>2255</v>
      </c>
    </row>
    <row r="3566" ht="15" spans="1:3">
      <c r="A3566" s="9">
        <v>3563</v>
      </c>
      <c r="B3566" s="12" t="s">
        <v>3569</v>
      </c>
      <c r="C3566" s="13" t="s">
        <v>2255</v>
      </c>
    </row>
    <row r="3567" ht="15" spans="1:3">
      <c r="A3567" s="9">
        <v>3564</v>
      </c>
      <c r="B3567" s="12" t="s">
        <v>3570</v>
      </c>
      <c r="C3567" s="13" t="s">
        <v>2255</v>
      </c>
    </row>
    <row r="3568" ht="15" spans="1:3">
      <c r="A3568" s="9">
        <v>3565</v>
      </c>
      <c r="B3568" s="12" t="s">
        <v>3571</v>
      </c>
      <c r="C3568" s="13" t="s">
        <v>2255</v>
      </c>
    </row>
    <row r="3569" ht="15" spans="1:3">
      <c r="A3569" s="9">
        <v>3566</v>
      </c>
      <c r="B3569" s="12" t="s">
        <v>3572</v>
      </c>
      <c r="C3569" s="13" t="s">
        <v>2255</v>
      </c>
    </row>
    <row r="3570" ht="15" spans="1:3">
      <c r="A3570" s="9">
        <v>3567</v>
      </c>
      <c r="B3570" s="12" t="s">
        <v>3573</v>
      </c>
      <c r="C3570" s="13" t="s">
        <v>2255</v>
      </c>
    </row>
    <row r="3571" ht="15" spans="1:3">
      <c r="A3571" s="9">
        <v>3568</v>
      </c>
      <c r="B3571" s="12" t="s">
        <v>3574</v>
      </c>
      <c r="C3571" s="13" t="s">
        <v>2255</v>
      </c>
    </row>
    <row r="3572" ht="15" spans="1:3">
      <c r="A3572" s="9">
        <v>3569</v>
      </c>
      <c r="B3572" s="12" t="s">
        <v>3575</v>
      </c>
      <c r="C3572" s="13" t="s">
        <v>2255</v>
      </c>
    </row>
    <row r="3573" ht="15" spans="1:3">
      <c r="A3573" s="9">
        <v>3570</v>
      </c>
      <c r="B3573" s="12" t="s">
        <v>3576</v>
      </c>
      <c r="C3573" s="13" t="s">
        <v>2255</v>
      </c>
    </row>
    <row r="3574" ht="15" spans="1:3">
      <c r="A3574" s="9">
        <v>3571</v>
      </c>
      <c r="B3574" s="12" t="s">
        <v>3577</v>
      </c>
      <c r="C3574" s="13" t="s">
        <v>2255</v>
      </c>
    </row>
    <row r="3575" ht="15" spans="1:3">
      <c r="A3575" s="9">
        <v>3572</v>
      </c>
      <c r="B3575" s="12" t="s">
        <v>3578</v>
      </c>
      <c r="C3575" s="13" t="s">
        <v>2255</v>
      </c>
    </row>
    <row r="3576" ht="15" spans="1:3">
      <c r="A3576" s="9">
        <v>3573</v>
      </c>
      <c r="B3576" s="12" t="s">
        <v>3579</v>
      </c>
      <c r="C3576" s="13" t="s">
        <v>2255</v>
      </c>
    </row>
    <row r="3577" ht="15" spans="1:3">
      <c r="A3577" s="9">
        <v>3574</v>
      </c>
      <c r="B3577" s="12" t="s">
        <v>3580</v>
      </c>
      <c r="C3577" s="13" t="s">
        <v>2255</v>
      </c>
    </row>
    <row r="3578" ht="15" spans="1:3">
      <c r="A3578" s="9">
        <v>3575</v>
      </c>
      <c r="B3578" s="12" t="s">
        <v>3581</v>
      </c>
      <c r="C3578" s="13" t="s">
        <v>2255</v>
      </c>
    </row>
    <row r="3579" ht="15" spans="1:3">
      <c r="A3579" s="9">
        <v>3576</v>
      </c>
      <c r="B3579" s="12" t="s">
        <v>3582</v>
      </c>
      <c r="C3579" s="13" t="s">
        <v>2255</v>
      </c>
    </row>
    <row r="3580" ht="15" spans="1:3">
      <c r="A3580" s="9">
        <v>3577</v>
      </c>
      <c r="B3580" s="12" t="s">
        <v>3583</v>
      </c>
      <c r="C3580" s="13" t="s">
        <v>2255</v>
      </c>
    </row>
    <row r="3581" ht="15" spans="1:3">
      <c r="A3581" s="9">
        <v>3578</v>
      </c>
      <c r="B3581" s="12" t="s">
        <v>3584</v>
      </c>
      <c r="C3581" s="13" t="s">
        <v>2255</v>
      </c>
    </row>
    <row r="3582" ht="15" spans="1:3">
      <c r="A3582" s="9">
        <v>3579</v>
      </c>
      <c r="B3582" s="12" t="s">
        <v>3585</v>
      </c>
      <c r="C3582" s="13" t="s">
        <v>2255</v>
      </c>
    </row>
    <row r="3583" ht="15" spans="1:3">
      <c r="A3583" s="9">
        <v>3580</v>
      </c>
      <c r="B3583" s="12" t="s">
        <v>3586</v>
      </c>
      <c r="C3583" s="13" t="s">
        <v>2255</v>
      </c>
    </row>
    <row r="3584" ht="15" spans="1:3">
      <c r="A3584" s="9">
        <v>3581</v>
      </c>
      <c r="B3584" s="12" t="s">
        <v>3587</v>
      </c>
      <c r="C3584" s="13" t="s">
        <v>2255</v>
      </c>
    </row>
    <row r="3585" ht="15" spans="1:3">
      <c r="A3585" s="9">
        <v>3582</v>
      </c>
      <c r="B3585" s="12" t="s">
        <v>3588</v>
      </c>
      <c r="C3585" s="13" t="s">
        <v>2255</v>
      </c>
    </row>
    <row r="3586" ht="15" spans="1:3">
      <c r="A3586" s="9">
        <v>3583</v>
      </c>
      <c r="B3586" s="12" t="s">
        <v>3589</v>
      </c>
      <c r="C3586" s="13" t="s">
        <v>2255</v>
      </c>
    </row>
    <row r="3587" ht="15" spans="1:3">
      <c r="A3587" s="9">
        <v>3584</v>
      </c>
      <c r="B3587" s="12" t="s">
        <v>3590</v>
      </c>
      <c r="C3587" s="13" t="s">
        <v>2255</v>
      </c>
    </row>
    <row r="3588" ht="15" spans="1:3">
      <c r="A3588" s="9">
        <v>3585</v>
      </c>
      <c r="B3588" s="12" t="s">
        <v>3591</v>
      </c>
      <c r="C3588" s="13" t="s">
        <v>2255</v>
      </c>
    </row>
    <row r="3589" ht="15" spans="1:3">
      <c r="A3589" s="9">
        <v>3586</v>
      </c>
      <c r="B3589" s="12" t="s">
        <v>3592</v>
      </c>
      <c r="C3589" s="13" t="s">
        <v>2255</v>
      </c>
    </row>
    <row r="3590" ht="15" spans="1:3">
      <c r="A3590" s="9">
        <v>3587</v>
      </c>
      <c r="B3590" s="12" t="s">
        <v>3593</v>
      </c>
      <c r="C3590" s="13" t="s">
        <v>2255</v>
      </c>
    </row>
    <row r="3591" ht="15" spans="1:3">
      <c r="A3591" s="9">
        <v>3588</v>
      </c>
      <c r="B3591" s="12" t="s">
        <v>3594</v>
      </c>
      <c r="C3591" s="13" t="s">
        <v>2255</v>
      </c>
    </row>
    <row r="3592" ht="15" spans="1:3">
      <c r="A3592" s="9">
        <v>3589</v>
      </c>
      <c r="B3592" s="12" t="s">
        <v>3595</v>
      </c>
      <c r="C3592" s="13" t="s">
        <v>2255</v>
      </c>
    </row>
    <row r="3593" ht="15" spans="1:3">
      <c r="A3593" s="9">
        <v>3590</v>
      </c>
      <c r="B3593" s="12" t="s">
        <v>3596</v>
      </c>
      <c r="C3593" s="13" t="s">
        <v>2255</v>
      </c>
    </row>
    <row r="3594" ht="15" spans="1:3">
      <c r="A3594" s="9">
        <v>3591</v>
      </c>
      <c r="B3594" s="12" t="s">
        <v>3597</v>
      </c>
      <c r="C3594" s="13" t="s">
        <v>2255</v>
      </c>
    </row>
    <row r="3595" ht="15" spans="1:3">
      <c r="A3595" s="9">
        <v>3592</v>
      </c>
      <c r="B3595" s="12" t="s">
        <v>3598</v>
      </c>
      <c r="C3595" s="13" t="s">
        <v>2255</v>
      </c>
    </row>
    <row r="3596" ht="15" spans="1:3">
      <c r="A3596" s="9">
        <v>3593</v>
      </c>
      <c r="B3596" s="12" t="s">
        <v>3599</v>
      </c>
      <c r="C3596" s="13" t="s">
        <v>2255</v>
      </c>
    </row>
    <row r="3597" ht="15" spans="1:3">
      <c r="A3597" s="9">
        <v>3594</v>
      </c>
      <c r="B3597" s="12" t="s">
        <v>3600</v>
      </c>
      <c r="C3597" s="13" t="s">
        <v>2255</v>
      </c>
    </row>
    <row r="3598" ht="15" spans="1:3">
      <c r="A3598" s="9">
        <v>3595</v>
      </c>
      <c r="B3598" s="12" t="s">
        <v>3601</v>
      </c>
      <c r="C3598" s="13" t="s">
        <v>2255</v>
      </c>
    </row>
    <row r="3599" ht="15" spans="1:3">
      <c r="A3599" s="9">
        <v>3596</v>
      </c>
      <c r="B3599" s="12" t="s">
        <v>3602</v>
      </c>
      <c r="C3599" s="13" t="s">
        <v>2255</v>
      </c>
    </row>
    <row r="3600" ht="15" spans="1:3">
      <c r="A3600" s="9">
        <v>3597</v>
      </c>
      <c r="B3600" s="12" t="s">
        <v>3603</v>
      </c>
      <c r="C3600" s="13" t="s">
        <v>2255</v>
      </c>
    </row>
    <row r="3601" ht="15" spans="1:3">
      <c r="A3601" s="9">
        <v>3598</v>
      </c>
      <c r="B3601" s="12" t="s">
        <v>3604</v>
      </c>
      <c r="C3601" s="13" t="s">
        <v>2255</v>
      </c>
    </row>
    <row r="3602" ht="15" spans="1:3">
      <c r="A3602" s="9">
        <v>3599</v>
      </c>
      <c r="B3602" s="12" t="s">
        <v>3605</v>
      </c>
      <c r="C3602" s="13" t="s">
        <v>2255</v>
      </c>
    </row>
    <row r="3603" ht="15" spans="1:3">
      <c r="A3603" s="9">
        <v>3600</v>
      </c>
      <c r="B3603" s="12" t="s">
        <v>3606</v>
      </c>
      <c r="C3603" s="13" t="s">
        <v>2255</v>
      </c>
    </row>
    <row r="3604" ht="15" spans="1:3">
      <c r="A3604" s="9">
        <v>3601</v>
      </c>
      <c r="B3604" s="12" t="s">
        <v>3607</v>
      </c>
      <c r="C3604" s="13" t="s">
        <v>2255</v>
      </c>
    </row>
    <row r="3605" ht="15" spans="1:3">
      <c r="A3605" s="9">
        <v>3602</v>
      </c>
      <c r="B3605" s="12" t="s">
        <v>3608</v>
      </c>
      <c r="C3605" s="13" t="s">
        <v>2255</v>
      </c>
    </row>
    <row r="3606" ht="15" spans="1:3">
      <c r="A3606" s="9">
        <v>3603</v>
      </c>
      <c r="B3606" s="12" t="s">
        <v>3609</v>
      </c>
      <c r="C3606" s="13" t="s">
        <v>2255</v>
      </c>
    </row>
    <row r="3607" ht="15" spans="1:3">
      <c r="A3607" s="9">
        <v>3604</v>
      </c>
      <c r="B3607" s="12" t="s">
        <v>3610</v>
      </c>
      <c r="C3607" s="13" t="s">
        <v>2255</v>
      </c>
    </row>
    <row r="3608" ht="15" spans="1:3">
      <c r="A3608" s="9">
        <v>3605</v>
      </c>
      <c r="B3608" s="12" t="s">
        <v>3611</v>
      </c>
      <c r="C3608" s="13" t="s">
        <v>2255</v>
      </c>
    </row>
    <row r="3609" ht="15" spans="1:3">
      <c r="A3609" s="9">
        <v>3606</v>
      </c>
      <c r="B3609" s="12" t="s">
        <v>3612</v>
      </c>
      <c r="C3609" s="13" t="s">
        <v>2255</v>
      </c>
    </row>
    <row r="3610" ht="15" spans="1:3">
      <c r="A3610" s="9">
        <v>3607</v>
      </c>
      <c r="B3610" s="12" t="s">
        <v>3613</v>
      </c>
      <c r="C3610" s="13" t="s">
        <v>2255</v>
      </c>
    </row>
    <row r="3611" ht="15" spans="1:3">
      <c r="A3611" s="9">
        <v>3608</v>
      </c>
      <c r="B3611" s="12" t="s">
        <v>3614</v>
      </c>
      <c r="C3611" s="13" t="s">
        <v>2255</v>
      </c>
    </row>
    <row r="3612" ht="15" spans="1:3">
      <c r="A3612" s="9">
        <v>3609</v>
      </c>
      <c r="B3612" s="12" t="s">
        <v>3615</v>
      </c>
      <c r="C3612" s="13" t="s">
        <v>2255</v>
      </c>
    </row>
    <row r="3613" ht="15" spans="1:3">
      <c r="A3613" s="9">
        <v>3610</v>
      </c>
      <c r="B3613" s="12" t="s">
        <v>3616</v>
      </c>
      <c r="C3613" s="13" t="s">
        <v>2255</v>
      </c>
    </row>
    <row r="3614" ht="15" spans="1:3">
      <c r="A3614" s="9">
        <v>3611</v>
      </c>
      <c r="B3614" s="12" t="s">
        <v>3617</v>
      </c>
      <c r="C3614" s="13" t="s">
        <v>2255</v>
      </c>
    </row>
    <row r="3615" ht="15" spans="1:3">
      <c r="A3615" s="9">
        <v>3612</v>
      </c>
      <c r="B3615" s="12" t="s">
        <v>3618</v>
      </c>
      <c r="C3615" s="13" t="s">
        <v>2255</v>
      </c>
    </row>
    <row r="3616" ht="15" spans="1:3">
      <c r="A3616" s="9">
        <v>3613</v>
      </c>
      <c r="B3616" s="12" t="s">
        <v>3619</v>
      </c>
      <c r="C3616" s="13" t="s">
        <v>2255</v>
      </c>
    </row>
    <row r="3617" ht="15" spans="1:3">
      <c r="A3617" s="9">
        <v>3614</v>
      </c>
      <c r="B3617" s="12" t="s">
        <v>3620</v>
      </c>
      <c r="C3617" s="13" t="s">
        <v>2255</v>
      </c>
    </row>
    <row r="3618" ht="15" spans="1:3">
      <c r="A3618" s="9">
        <v>3615</v>
      </c>
      <c r="B3618" s="12" t="s">
        <v>3621</v>
      </c>
      <c r="C3618" s="13" t="s">
        <v>2255</v>
      </c>
    </row>
    <row r="3619" ht="15" spans="1:3">
      <c r="A3619" s="9">
        <v>3616</v>
      </c>
      <c r="B3619" s="12" t="s">
        <v>3622</v>
      </c>
      <c r="C3619" s="13" t="s">
        <v>2255</v>
      </c>
    </row>
    <row r="3620" ht="15" spans="1:3">
      <c r="A3620" s="9">
        <v>3617</v>
      </c>
      <c r="B3620" s="12" t="s">
        <v>3623</v>
      </c>
      <c r="C3620" s="13" t="s">
        <v>2255</v>
      </c>
    </row>
    <row r="3621" ht="15" spans="1:3">
      <c r="A3621" s="9">
        <v>3618</v>
      </c>
      <c r="B3621" s="12" t="s">
        <v>3624</v>
      </c>
      <c r="C3621" s="13" t="s">
        <v>2255</v>
      </c>
    </row>
    <row r="3622" ht="15" spans="1:3">
      <c r="A3622" s="9">
        <v>3619</v>
      </c>
      <c r="B3622" s="12" t="s">
        <v>3625</v>
      </c>
      <c r="C3622" s="13" t="s">
        <v>2255</v>
      </c>
    </row>
    <row r="3623" ht="15" spans="1:3">
      <c r="A3623" s="9">
        <v>3620</v>
      </c>
      <c r="B3623" s="12" t="s">
        <v>3626</v>
      </c>
      <c r="C3623" s="13" t="s">
        <v>2255</v>
      </c>
    </row>
    <row r="3624" ht="15" spans="1:3">
      <c r="A3624" s="9">
        <v>3621</v>
      </c>
      <c r="B3624" s="12" t="s">
        <v>3627</v>
      </c>
      <c r="C3624" s="13" t="s">
        <v>2255</v>
      </c>
    </row>
    <row r="3625" ht="15" spans="1:3">
      <c r="A3625" s="9">
        <v>3622</v>
      </c>
      <c r="B3625" s="12" t="s">
        <v>3628</v>
      </c>
      <c r="C3625" s="13" t="s">
        <v>2255</v>
      </c>
    </row>
    <row r="3626" ht="15" spans="1:3">
      <c r="A3626" s="9">
        <v>3623</v>
      </c>
      <c r="B3626" s="12" t="s">
        <v>3629</v>
      </c>
      <c r="C3626" s="13" t="s">
        <v>2255</v>
      </c>
    </row>
    <row r="3627" ht="15" spans="1:3">
      <c r="A3627" s="9">
        <v>3624</v>
      </c>
      <c r="B3627" s="12" t="s">
        <v>3630</v>
      </c>
      <c r="C3627" s="13" t="s">
        <v>2255</v>
      </c>
    </row>
    <row r="3628" ht="15" spans="1:3">
      <c r="A3628" s="9">
        <v>3625</v>
      </c>
      <c r="B3628" s="12" t="s">
        <v>3631</v>
      </c>
      <c r="C3628" s="13" t="s">
        <v>2255</v>
      </c>
    </row>
    <row r="3629" ht="15" spans="1:3">
      <c r="A3629" s="9">
        <v>3626</v>
      </c>
      <c r="B3629" s="12" t="s">
        <v>3632</v>
      </c>
      <c r="C3629" s="13" t="s">
        <v>2255</v>
      </c>
    </row>
    <row r="3630" ht="15" spans="1:3">
      <c r="A3630" s="9">
        <v>3627</v>
      </c>
      <c r="B3630" s="12" t="s">
        <v>3633</v>
      </c>
      <c r="C3630" s="13" t="s">
        <v>2255</v>
      </c>
    </row>
    <row r="3631" ht="15" spans="1:3">
      <c r="A3631" s="9">
        <v>3628</v>
      </c>
      <c r="B3631" s="12" t="s">
        <v>3634</v>
      </c>
      <c r="C3631" s="13" t="s">
        <v>2255</v>
      </c>
    </row>
    <row r="3632" ht="15" spans="1:3">
      <c r="A3632" s="9">
        <v>3629</v>
      </c>
      <c r="B3632" s="12" t="s">
        <v>3635</v>
      </c>
      <c r="C3632" s="13" t="s">
        <v>2255</v>
      </c>
    </row>
    <row r="3633" ht="15" spans="1:3">
      <c r="A3633" s="9">
        <v>3630</v>
      </c>
      <c r="B3633" s="12" t="s">
        <v>3636</v>
      </c>
      <c r="C3633" s="13" t="s">
        <v>2255</v>
      </c>
    </row>
    <row r="3634" ht="15" spans="1:3">
      <c r="A3634" s="9">
        <v>3631</v>
      </c>
      <c r="B3634" s="12" t="s">
        <v>3637</v>
      </c>
      <c r="C3634" s="13" t="s">
        <v>2255</v>
      </c>
    </row>
    <row r="3635" ht="15" spans="1:3">
      <c r="A3635" s="9">
        <v>3632</v>
      </c>
      <c r="B3635" s="12" t="s">
        <v>3638</v>
      </c>
      <c r="C3635" s="13" t="s">
        <v>2255</v>
      </c>
    </row>
    <row r="3636" ht="15" spans="1:3">
      <c r="A3636" s="9">
        <v>3633</v>
      </c>
      <c r="B3636" s="12" t="s">
        <v>3639</v>
      </c>
      <c r="C3636" s="13" t="s">
        <v>2255</v>
      </c>
    </row>
    <row r="3637" ht="15" spans="1:3">
      <c r="A3637" s="9">
        <v>3634</v>
      </c>
      <c r="B3637" s="12" t="s">
        <v>3640</v>
      </c>
      <c r="C3637" s="13" t="s">
        <v>2255</v>
      </c>
    </row>
    <row r="3638" ht="15" spans="1:3">
      <c r="A3638" s="9">
        <v>3635</v>
      </c>
      <c r="B3638" s="12" t="s">
        <v>3641</v>
      </c>
      <c r="C3638" s="13" t="s">
        <v>2255</v>
      </c>
    </row>
    <row r="3639" ht="15" spans="1:3">
      <c r="A3639" s="9">
        <v>3636</v>
      </c>
      <c r="B3639" s="12" t="s">
        <v>3642</v>
      </c>
      <c r="C3639" s="13" t="s">
        <v>2255</v>
      </c>
    </row>
    <row r="3640" ht="15" spans="1:3">
      <c r="A3640" s="9">
        <v>3637</v>
      </c>
      <c r="B3640" s="12" t="s">
        <v>3643</v>
      </c>
      <c r="C3640" s="13" t="s">
        <v>2255</v>
      </c>
    </row>
    <row r="3641" ht="15" spans="1:3">
      <c r="A3641" s="9">
        <v>3638</v>
      </c>
      <c r="B3641" s="12" t="s">
        <v>3644</v>
      </c>
      <c r="C3641" s="13" t="s">
        <v>2255</v>
      </c>
    </row>
    <row r="3642" ht="15" spans="1:3">
      <c r="A3642" s="9">
        <v>3639</v>
      </c>
      <c r="B3642" s="12" t="s">
        <v>3645</v>
      </c>
      <c r="C3642" s="13" t="s">
        <v>2255</v>
      </c>
    </row>
    <row r="3643" ht="15" spans="1:3">
      <c r="A3643" s="9">
        <v>3640</v>
      </c>
      <c r="B3643" s="12" t="s">
        <v>3646</v>
      </c>
      <c r="C3643" s="13" t="s">
        <v>2255</v>
      </c>
    </row>
    <row r="3644" ht="15" spans="1:3">
      <c r="A3644" s="9">
        <v>3641</v>
      </c>
      <c r="B3644" s="12" t="s">
        <v>3647</v>
      </c>
      <c r="C3644" s="13" t="s">
        <v>2255</v>
      </c>
    </row>
    <row r="3645" ht="15" spans="1:3">
      <c r="A3645" s="9">
        <v>3642</v>
      </c>
      <c r="B3645" s="12" t="s">
        <v>3648</v>
      </c>
      <c r="C3645" s="13" t="s">
        <v>2255</v>
      </c>
    </row>
    <row r="3646" ht="15" spans="1:3">
      <c r="A3646" s="9">
        <v>3643</v>
      </c>
      <c r="B3646" s="12" t="s">
        <v>3649</v>
      </c>
      <c r="C3646" s="13" t="s">
        <v>2255</v>
      </c>
    </row>
    <row r="3647" ht="15" spans="1:3">
      <c r="A3647" s="9">
        <v>3644</v>
      </c>
      <c r="B3647" s="12" t="s">
        <v>3650</v>
      </c>
      <c r="C3647" s="13" t="s">
        <v>2255</v>
      </c>
    </row>
    <row r="3648" ht="15" spans="1:3">
      <c r="A3648" s="9">
        <v>3645</v>
      </c>
      <c r="B3648" s="12" t="s">
        <v>3651</v>
      </c>
      <c r="C3648" s="13" t="s">
        <v>2255</v>
      </c>
    </row>
    <row r="3649" ht="15" spans="1:3">
      <c r="A3649" s="9">
        <v>3646</v>
      </c>
      <c r="B3649" s="12" t="s">
        <v>3652</v>
      </c>
      <c r="C3649" s="13" t="s">
        <v>2255</v>
      </c>
    </row>
    <row r="3650" ht="15" spans="1:3">
      <c r="A3650" s="9">
        <v>3647</v>
      </c>
      <c r="B3650" s="12" t="s">
        <v>3653</v>
      </c>
      <c r="C3650" s="13" t="s">
        <v>2255</v>
      </c>
    </row>
    <row r="3651" ht="15" spans="1:3">
      <c r="A3651" s="9">
        <v>3648</v>
      </c>
      <c r="B3651" s="12" t="s">
        <v>3654</v>
      </c>
      <c r="C3651" s="13" t="s">
        <v>2255</v>
      </c>
    </row>
    <row r="3652" ht="15" spans="1:3">
      <c r="A3652" s="9">
        <v>3649</v>
      </c>
      <c r="B3652" s="12" t="s">
        <v>3655</v>
      </c>
      <c r="C3652" s="13" t="s">
        <v>2255</v>
      </c>
    </row>
    <row r="3653" ht="15" spans="1:3">
      <c r="A3653" s="9">
        <v>3650</v>
      </c>
      <c r="B3653" s="12" t="s">
        <v>3656</v>
      </c>
      <c r="C3653" s="13" t="s">
        <v>2255</v>
      </c>
    </row>
    <row r="3654" ht="15" spans="1:3">
      <c r="A3654" s="9">
        <v>3651</v>
      </c>
      <c r="B3654" s="12" t="s">
        <v>3657</v>
      </c>
      <c r="C3654" s="13" t="s">
        <v>2255</v>
      </c>
    </row>
    <row r="3655" ht="15" spans="1:3">
      <c r="A3655" s="9">
        <v>3652</v>
      </c>
      <c r="B3655" s="12" t="s">
        <v>3658</v>
      </c>
      <c r="C3655" s="13" t="s">
        <v>2255</v>
      </c>
    </row>
    <row r="3656" ht="15" spans="1:3">
      <c r="A3656" s="9">
        <v>3653</v>
      </c>
      <c r="B3656" s="12" t="s">
        <v>3659</v>
      </c>
      <c r="C3656" s="13" t="s">
        <v>2255</v>
      </c>
    </row>
    <row r="3657" ht="15" spans="1:3">
      <c r="A3657" s="9">
        <v>3654</v>
      </c>
      <c r="B3657" s="12" t="s">
        <v>3660</v>
      </c>
      <c r="C3657" s="13" t="s">
        <v>2255</v>
      </c>
    </row>
    <row r="3658" ht="15" spans="1:3">
      <c r="A3658" s="9">
        <v>3655</v>
      </c>
      <c r="B3658" s="12" t="s">
        <v>3661</v>
      </c>
      <c r="C3658" s="13" t="s">
        <v>2255</v>
      </c>
    </row>
    <row r="3659" ht="15" spans="1:3">
      <c r="A3659" s="9">
        <v>3656</v>
      </c>
      <c r="B3659" s="12" t="s">
        <v>3662</v>
      </c>
      <c r="C3659" s="13" t="s">
        <v>2255</v>
      </c>
    </row>
    <row r="3660" ht="15" spans="1:3">
      <c r="A3660" s="9">
        <v>3657</v>
      </c>
      <c r="B3660" s="12" t="s">
        <v>3663</v>
      </c>
      <c r="C3660" s="13" t="s">
        <v>2255</v>
      </c>
    </row>
    <row r="3661" ht="15" spans="1:3">
      <c r="A3661" s="9">
        <v>3658</v>
      </c>
      <c r="B3661" s="12" t="s">
        <v>3664</v>
      </c>
      <c r="C3661" s="13" t="s">
        <v>2255</v>
      </c>
    </row>
    <row r="3662" ht="15" spans="1:3">
      <c r="A3662" s="9">
        <v>3659</v>
      </c>
      <c r="B3662" s="12" t="s">
        <v>3665</v>
      </c>
      <c r="C3662" s="13" t="s">
        <v>2255</v>
      </c>
    </row>
    <row r="3663" ht="15" spans="1:3">
      <c r="A3663" s="9">
        <v>3660</v>
      </c>
      <c r="B3663" s="12" t="s">
        <v>3666</v>
      </c>
      <c r="C3663" s="13" t="s">
        <v>2255</v>
      </c>
    </row>
    <row r="3664" ht="15" spans="1:3">
      <c r="A3664" s="9">
        <v>3661</v>
      </c>
      <c r="B3664" s="12" t="s">
        <v>3667</v>
      </c>
      <c r="C3664" s="13" t="s">
        <v>2255</v>
      </c>
    </row>
    <row r="3665" ht="15" spans="1:3">
      <c r="A3665" s="9">
        <v>3662</v>
      </c>
      <c r="B3665" s="12" t="s">
        <v>3668</v>
      </c>
      <c r="C3665" s="13" t="s">
        <v>2255</v>
      </c>
    </row>
    <row r="3666" ht="15" spans="1:3">
      <c r="A3666" s="9">
        <v>3663</v>
      </c>
      <c r="B3666" s="12" t="s">
        <v>3669</v>
      </c>
      <c r="C3666" s="13" t="s">
        <v>2255</v>
      </c>
    </row>
    <row r="3667" ht="15" spans="1:3">
      <c r="A3667" s="9">
        <v>3664</v>
      </c>
      <c r="B3667" s="12" t="s">
        <v>3670</v>
      </c>
      <c r="C3667" s="13" t="s">
        <v>2255</v>
      </c>
    </row>
    <row r="3668" ht="15" spans="1:3">
      <c r="A3668" s="9">
        <v>3665</v>
      </c>
      <c r="B3668" s="12" t="s">
        <v>3671</v>
      </c>
      <c r="C3668" s="13" t="s">
        <v>2255</v>
      </c>
    </row>
    <row r="3669" ht="15" spans="1:3">
      <c r="A3669" s="9">
        <v>3666</v>
      </c>
      <c r="B3669" s="12" t="s">
        <v>3672</v>
      </c>
      <c r="C3669" s="13" t="s">
        <v>2255</v>
      </c>
    </row>
    <row r="3670" ht="15" spans="1:3">
      <c r="A3670" s="9">
        <v>3667</v>
      </c>
      <c r="B3670" s="12" t="s">
        <v>3673</v>
      </c>
      <c r="C3670" s="13" t="s">
        <v>2255</v>
      </c>
    </row>
    <row r="3671" ht="15" spans="1:3">
      <c r="A3671" s="9">
        <v>3668</v>
      </c>
      <c r="B3671" s="12" t="s">
        <v>3674</v>
      </c>
      <c r="C3671" s="13" t="s">
        <v>2255</v>
      </c>
    </row>
    <row r="3672" ht="15" spans="1:3">
      <c r="A3672" s="9">
        <v>3669</v>
      </c>
      <c r="B3672" s="12" t="s">
        <v>3675</v>
      </c>
      <c r="C3672" s="13" t="s">
        <v>2255</v>
      </c>
    </row>
    <row r="3673" ht="15" spans="1:3">
      <c r="A3673" s="9">
        <v>3670</v>
      </c>
      <c r="B3673" s="12" t="s">
        <v>3676</v>
      </c>
      <c r="C3673" s="13" t="s">
        <v>2255</v>
      </c>
    </row>
    <row r="3674" ht="15" spans="1:3">
      <c r="A3674" s="9">
        <v>3671</v>
      </c>
      <c r="B3674" s="12" t="s">
        <v>3677</v>
      </c>
      <c r="C3674" s="13" t="s">
        <v>2255</v>
      </c>
    </row>
    <row r="3675" ht="15" spans="1:3">
      <c r="A3675" s="9">
        <v>3672</v>
      </c>
      <c r="B3675" s="12" t="s">
        <v>3678</v>
      </c>
      <c r="C3675" s="13" t="s">
        <v>2255</v>
      </c>
    </row>
    <row r="3676" ht="15" spans="1:3">
      <c r="A3676" s="9">
        <v>3673</v>
      </c>
      <c r="B3676" s="12" t="s">
        <v>3679</v>
      </c>
      <c r="C3676" s="13" t="s">
        <v>2255</v>
      </c>
    </row>
    <row r="3677" ht="15" spans="1:3">
      <c r="A3677" s="9">
        <v>3674</v>
      </c>
      <c r="B3677" s="12" t="s">
        <v>3680</v>
      </c>
      <c r="C3677" s="13" t="s">
        <v>2255</v>
      </c>
    </row>
    <row r="3678" ht="15" spans="1:3">
      <c r="A3678" s="9">
        <v>3675</v>
      </c>
      <c r="B3678" s="12" t="s">
        <v>3681</v>
      </c>
      <c r="C3678" s="13" t="s">
        <v>2255</v>
      </c>
    </row>
    <row r="3679" ht="15" spans="1:3">
      <c r="A3679" s="9">
        <v>3676</v>
      </c>
      <c r="B3679" s="12" t="s">
        <v>3682</v>
      </c>
      <c r="C3679" s="13" t="s">
        <v>2255</v>
      </c>
    </row>
    <row r="3680" ht="15" spans="1:3">
      <c r="A3680" s="9">
        <v>3677</v>
      </c>
      <c r="B3680" s="12" t="s">
        <v>3683</v>
      </c>
      <c r="C3680" s="13" t="s">
        <v>2255</v>
      </c>
    </row>
    <row r="3681" ht="15" spans="1:3">
      <c r="A3681" s="9">
        <v>3678</v>
      </c>
      <c r="B3681" s="12" t="s">
        <v>3684</v>
      </c>
      <c r="C3681" s="13" t="s">
        <v>2255</v>
      </c>
    </row>
    <row r="3682" ht="15" spans="1:3">
      <c r="A3682" s="9">
        <v>3679</v>
      </c>
      <c r="B3682" s="12" t="s">
        <v>3685</v>
      </c>
      <c r="C3682" s="13" t="s">
        <v>2255</v>
      </c>
    </row>
    <row r="3683" ht="15" spans="1:3">
      <c r="A3683" s="9">
        <v>3680</v>
      </c>
      <c r="B3683" s="12" t="s">
        <v>3686</v>
      </c>
      <c r="C3683" s="13" t="s">
        <v>2255</v>
      </c>
    </row>
    <row r="3684" ht="15" spans="1:3">
      <c r="A3684" s="9">
        <v>3681</v>
      </c>
      <c r="B3684" s="12" t="s">
        <v>3687</v>
      </c>
      <c r="C3684" s="13" t="s">
        <v>2255</v>
      </c>
    </row>
    <row r="3685" ht="15" spans="1:3">
      <c r="A3685" s="9">
        <v>3682</v>
      </c>
      <c r="B3685" s="12" t="s">
        <v>3688</v>
      </c>
      <c r="C3685" s="13" t="s">
        <v>2255</v>
      </c>
    </row>
    <row r="3686" ht="15" spans="1:3">
      <c r="A3686" s="9">
        <v>3683</v>
      </c>
      <c r="B3686" s="12" t="s">
        <v>3689</v>
      </c>
      <c r="C3686" s="13" t="s">
        <v>2255</v>
      </c>
    </row>
    <row r="3687" ht="15" spans="1:3">
      <c r="A3687" s="9">
        <v>3684</v>
      </c>
      <c r="B3687" s="12" t="s">
        <v>3690</v>
      </c>
      <c r="C3687" s="13" t="s">
        <v>2255</v>
      </c>
    </row>
    <row r="3688" ht="15" spans="1:3">
      <c r="A3688" s="9">
        <v>3685</v>
      </c>
      <c r="B3688" s="12" t="s">
        <v>3691</v>
      </c>
      <c r="C3688" s="13" t="s">
        <v>2255</v>
      </c>
    </row>
    <row r="3689" ht="15" spans="1:3">
      <c r="A3689" s="9">
        <v>3686</v>
      </c>
      <c r="B3689" s="12" t="s">
        <v>3692</v>
      </c>
      <c r="C3689" s="13" t="s">
        <v>2255</v>
      </c>
    </row>
    <row r="3690" ht="15" spans="1:3">
      <c r="A3690" s="9">
        <v>3687</v>
      </c>
      <c r="B3690" s="12" t="s">
        <v>3693</v>
      </c>
      <c r="C3690" s="13" t="s">
        <v>2255</v>
      </c>
    </row>
    <row r="3691" ht="15" spans="1:3">
      <c r="A3691" s="9">
        <v>3688</v>
      </c>
      <c r="B3691" s="12" t="s">
        <v>3694</v>
      </c>
      <c r="C3691" s="13" t="s">
        <v>2255</v>
      </c>
    </row>
    <row r="3692" ht="15" spans="1:3">
      <c r="A3692" s="9">
        <v>3689</v>
      </c>
      <c r="B3692" s="12" t="s">
        <v>3695</v>
      </c>
      <c r="C3692" s="13" t="s">
        <v>2255</v>
      </c>
    </row>
    <row r="3693" ht="15" spans="1:3">
      <c r="A3693" s="9">
        <v>3690</v>
      </c>
      <c r="B3693" s="12" t="s">
        <v>3696</v>
      </c>
      <c r="C3693" s="13" t="s">
        <v>2255</v>
      </c>
    </row>
    <row r="3694" ht="15" spans="1:3">
      <c r="A3694" s="9">
        <v>3691</v>
      </c>
      <c r="B3694" s="12" t="s">
        <v>3697</v>
      </c>
      <c r="C3694" s="13" t="s">
        <v>2255</v>
      </c>
    </row>
    <row r="3695" ht="15" spans="1:3">
      <c r="A3695" s="9">
        <v>3692</v>
      </c>
      <c r="B3695" s="12" t="s">
        <v>3698</v>
      </c>
      <c r="C3695" s="13" t="s">
        <v>2255</v>
      </c>
    </row>
    <row r="3696" ht="15" spans="1:3">
      <c r="A3696" s="9">
        <v>3693</v>
      </c>
      <c r="B3696" s="12" t="s">
        <v>3699</v>
      </c>
      <c r="C3696" s="13" t="s">
        <v>2255</v>
      </c>
    </row>
    <row r="3697" ht="15" spans="1:3">
      <c r="A3697" s="9">
        <v>3694</v>
      </c>
      <c r="B3697" s="12" t="s">
        <v>3700</v>
      </c>
      <c r="C3697" s="13" t="s">
        <v>2255</v>
      </c>
    </row>
    <row r="3698" ht="15" spans="1:3">
      <c r="A3698" s="9">
        <v>3695</v>
      </c>
      <c r="B3698" s="12" t="s">
        <v>3701</v>
      </c>
      <c r="C3698" s="13" t="s">
        <v>2255</v>
      </c>
    </row>
    <row r="3699" ht="15" spans="1:3">
      <c r="A3699" s="9">
        <v>3696</v>
      </c>
      <c r="B3699" s="12" t="s">
        <v>3702</v>
      </c>
      <c r="C3699" s="13" t="s">
        <v>2255</v>
      </c>
    </row>
    <row r="3700" ht="15" spans="1:3">
      <c r="A3700" s="9">
        <v>3697</v>
      </c>
      <c r="B3700" s="12" t="s">
        <v>3703</v>
      </c>
      <c r="C3700" s="13" t="s">
        <v>2255</v>
      </c>
    </row>
    <row r="3701" ht="15" spans="1:3">
      <c r="A3701" s="9">
        <v>3698</v>
      </c>
      <c r="B3701" s="12" t="s">
        <v>3704</v>
      </c>
      <c r="C3701" s="13" t="s">
        <v>2255</v>
      </c>
    </row>
    <row r="3702" ht="15" spans="1:3">
      <c r="A3702" s="9">
        <v>3699</v>
      </c>
      <c r="B3702" s="12" t="s">
        <v>3705</v>
      </c>
      <c r="C3702" s="13" t="s">
        <v>2255</v>
      </c>
    </row>
    <row r="3703" ht="15" spans="1:3">
      <c r="A3703" s="9">
        <v>3700</v>
      </c>
      <c r="B3703" s="12" t="s">
        <v>3706</v>
      </c>
      <c r="C3703" s="13" t="s">
        <v>2255</v>
      </c>
    </row>
    <row r="3704" ht="30" spans="1:3">
      <c r="A3704" s="9">
        <v>3701</v>
      </c>
      <c r="B3704" s="12" t="s">
        <v>3707</v>
      </c>
      <c r="C3704" s="13" t="s">
        <v>2255</v>
      </c>
    </row>
    <row r="3705" ht="15" spans="1:3">
      <c r="A3705" s="9">
        <v>3702</v>
      </c>
      <c r="B3705" s="12" t="s">
        <v>3708</v>
      </c>
      <c r="C3705" s="13" t="s">
        <v>2255</v>
      </c>
    </row>
    <row r="3706" ht="15" spans="1:3">
      <c r="A3706" s="9">
        <v>3703</v>
      </c>
      <c r="B3706" s="12" t="s">
        <v>3709</v>
      </c>
      <c r="C3706" s="13" t="s">
        <v>2255</v>
      </c>
    </row>
    <row r="3707" ht="15" spans="1:3">
      <c r="A3707" s="9">
        <v>3704</v>
      </c>
      <c r="B3707" s="12" t="s">
        <v>3710</v>
      </c>
      <c r="C3707" s="13" t="s">
        <v>2255</v>
      </c>
    </row>
    <row r="3708" ht="15" spans="1:3">
      <c r="A3708" s="9">
        <v>3705</v>
      </c>
      <c r="B3708" s="12" t="s">
        <v>3711</v>
      </c>
      <c r="C3708" s="13" t="s">
        <v>2255</v>
      </c>
    </row>
    <row r="3709" ht="15" spans="1:3">
      <c r="A3709" s="9">
        <v>3706</v>
      </c>
      <c r="B3709" s="12" t="s">
        <v>3712</v>
      </c>
      <c r="C3709" s="13" t="s">
        <v>2255</v>
      </c>
    </row>
    <row r="3710" ht="15" spans="1:3">
      <c r="A3710" s="9">
        <v>3707</v>
      </c>
      <c r="B3710" s="12" t="s">
        <v>3713</v>
      </c>
      <c r="C3710" s="13" t="s">
        <v>2255</v>
      </c>
    </row>
    <row r="3711" ht="15" spans="1:3">
      <c r="A3711" s="9">
        <v>3708</v>
      </c>
      <c r="B3711" s="12" t="s">
        <v>3714</v>
      </c>
      <c r="C3711" s="13" t="s">
        <v>2255</v>
      </c>
    </row>
    <row r="3712" ht="15" spans="1:3">
      <c r="A3712" s="9">
        <v>3709</v>
      </c>
      <c r="B3712" s="12" t="s">
        <v>3715</v>
      </c>
      <c r="C3712" s="13" t="s">
        <v>2255</v>
      </c>
    </row>
    <row r="3713" ht="15" spans="1:3">
      <c r="A3713" s="9">
        <v>3710</v>
      </c>
      <c r="B3713" s="12" t="s">
        <v>3716</v>
      </c>
      <c r="C3713" s="13" t="s">
        <v>2255</v>
      </c>
    </row>
    <row r="3714" ht="15" spans="1:3">
      <c r="A3714" s="9">
        <v>3711</v>
      </c>
      <c r="B3714" s="12" t="s">
        <v>3717</v>
      </c>
      <c r="C3714" s="13" t="s">
        <v>2255</v>
      </c>
    </row>
    <row r="3715" ht="15" spans="1:3">
      <c r="A3715" s="9">
        <v>3712</v>
      </c>
      <c r="B3715" s="12" t="s">
        <v>3718</v>
      </c>
      <c r="C3715" s="13" t="s">
        <v>2255</v>
      </c>
    </row>
    <row r="3716" ht="15" spans="1:3">
      <c r="A3716" s="9">
        <v>3713</v>
      </c>
      <c r="B3716" s="12" t="s">
        <v>3719</v>
      </c>
      <c r="C3716" s="13" t="s">
        <v>2255</v>
      </c>
    </row>
    <row r="3717" ht="15" spans="1:3">
      <c r="A3717" s="9">
        <v>3714</v>
      </c>
      <c r="B3717" s="12" t="s">
        <v>3720</v>
      </c>
      <c r="C3717" s="13" t="s">
        <v>2255</v>
      </c>
    </row>
    <row r="3718" ht="15" spans="1:3">
      <c r="A3718" s="9">
        <v>3715</v>
      </c>
      <c r="B3718" s="12" t="s">
        <v>3721</v>
      </c>
      <c r="C3718" s="13" t="s">
        <v>2255</v>
      </c>
    </row>
    <row r="3719" ht="15" spans="1:3">
      <c r="A3719" s="9">
        <v>3716</v>
      </c>
      <c r="B3719" s="12" t="s">
        <v>3722</v>
      </c>
      <c r="C3719" s="13" t="s">
        <v>2255</v>
      </c>
    </row>
    <row r="3720" ht="15" spans="1:3">
      <c r="A3720" s="9">
        <v>3717</v>
      </c>
      <c r="B3720" s="12" t="s">
        <v>3723</v>
      </c>
      <c r="C3720" s="13" t="s">
        <v>2255</v>
      </c>
    </row>
    <row r="3721" ht="15" spans="1:3">
      <c r="A3721" s="9">
        <v>3718</v>
      </c>
      <c r="B3721" s="12" t="s">
        <v>3724</v>
      </c>
      <c r="C3721" s="13" t="s">
        <v>2255</v>
      </c>
    </row>
    <row r="3722" ht="15" spans="1:3">
      <c r="A3722" s="9">
        <v>3719</v>
      </c>
      <c r="B3722" s="12" t="s">
        <v>3725</v>
      </c>
      <c r="C3722" s="13" t="s">
        <v>2255</v>
      </c>
    </row>
    <row r="3723" ht="15" spans="1:3">
      <c r="A3723" s="9">
        <v>3720</v>
      </c>
      <c r="B3723" s="12" t="s">
        <v>3726</v>
      </c>
      <c r="C3723" s="13" t="s">
        <v>2255</v>
      </c>
    </row>
    <row r="3724" ht="15" spans="1:3">
      <c r="A3724" s="9">
        <v>3721</v>
      </c>
      <c r="B3724" s="12" t="s">
        <v>3727</v>
      </c>
      <c r="C3724" s="13" t="s">
        <v>2255</v>
      </c>
    </row>
    <row r="3725" ht="15" spans="1:3">
      <c r="A3725" s="9">
        <v>3722</v>
      </c>
      <c r="B3725" s="12" t="s">
        <v>3728</v>
      </c>
      <c r="C3725" s="13" t="s">
        <v>2255</v>
      </c>
    </row>
    <row r="3726" ht="15" spans="1:3">
      <c r="A3726" s="9">
        <v>3723</v>
      </c>
      <c r="B3726" s="12" t="s">
        <v>3729</v>
      </c>
      <c r="C3726" s="13" t="s">
        <v>2255</v>
      </c>
    </row>
    <row r="3727" ht="15" spans="1:3">
      <c r="A3727" s="9">
        <v>3724</v>
      </c>
      <c r="B3727" s="12" t="s">
        <v>3730</v>
      </c>
      <c r="C3727" s="13" t="s">
        <v>2255</v>
      </c>
    </row>
    <row r="3728" ht="15" spans="1:3">
      <c r="A3728" s="9">
        <v>3725</v>
      </c>
      <c r="B3728" s="12" t="s">
        <v>3731</v>
      </c>
      <c r="C3728" s="13" t="s">
        <v>2255</v>
      </c>
    </row>
    <row r="3729" ht="15" spans="1:3">
      <c r="A3729" s="9">
        <v>3726</v>
      </c>
      <c r="B3729" s="12" t="s">
        <v>3732</v>
      </c>
      <c r="C3729" s="13" t="s">
        <v>2255</v>
      </c>
    </row>
    <row r="3730" ht="15" spans="1:3">
      <c r="A3730" s="9">
        <v>3727</v>
      </c>
      <c r="B3730" s="12" t="s">
        <v>3733</v>
      </c>
      <c r="C3730" s="13" t="s">
        <v>2255</v>
      </c>
    </row>
    <row r="3731" ht="15" spans="1:3">
      <c r="A3731" s="9">
        <v>3728</v>
      </c>
      <c r="B3731" s="12" t="s">
        <v>3734</v>
      </c>
      <c r="C3731" s="13" t="s">
        <v>2255</v>
      </c>
    </row>
    <row r="3732" ht="15" spans="1:3">
      <c r="A3732" s="9">
        <v>3729</v>
      </c>
      <c r="B3732" s="12" t="s">
        <v>3735</v>
      </c>
      <c r="C3732" s="13" t="s">
        <v>2255</v>
      </c>
    </row>
    <row r="3733" ht="15" spans="1:3">
      <c r="A3733" s="9">
        <v>3730</v>
      </c>
      <c r="B3733" s="12" t="s">
        <v>3736</v>
      </c>
      <c r="C3733" s="13" t="s">
        <v>2255</v>
      </c>
    </row>
    <row r="3734" ht="15" spans="1:3">
      <c r="A3734" s="9">
        <v>3731</v>
      </c>
      <c r="B3734" s="12" t="s">
        <v>3737</v>
      </c>
      <c r="C3734" s="13" t="s">
        <v>2255</v>
      </c>
    </row>
    <row r="3735" ht="15" spans="1:3">
      <c r="A3735" s="9">
        <v>3732</v>
      </c>
      <c r="B3735" s="12" t="s">
        <v>3738</v>
      </c>
      <c r="C3735" s="13" t="s">
        <v>2255</v>
      </c>
    </row>
    <row r="3736" ht="15" spans="1:3">
      <c r="A3736" s="9">
        <v>3733</v>
      </c>
      <c r="B3736" s="12" t="s">
        <v>3739</v>
      </c>
      <c r="C3736" s="13" t="s">
        <v>2255</v>
      </c>
    </row>
    <row r="3737" ht="15" spans="1:3">
      <c r="A3737" s="9">
        <v>3734</v>
      </c>
      <c r="B3737" s="12" t="s">
        <v>3740</v>
      </c>
      <c r="C3737" s="13" t="s">
        <v>2255</v>
      </c>
    </row>
    <row r="3738" ht="15" spans="1:3">
      <c r="A3738" s="9">
        <v>3735</v>
      </c>
      <c r="B3738" s="12" t="s">
        <v>3741</v>
      </c>
      <c r="C3738" s="13" t="s">
        <v>2255</v>
      </c>
    </row>
    <row r="3739" ht="15" spans="1:3">
      <c r="A3739" s="9">
        <v>3736</v>
      </c>
      <c r="B3739" s="12" t="s">
        <v>3742</v>
      </c>
      <c r="C3739" s="13" t="s">
        <v>2255</v>
      </c>
    </row>
    <row r="3740" ht="15" spans="1:3">
      <c r="A3740" s="9">
        <v>3737</v>
      </c>
      <c r="B3740" s="12" t="s">
        <v>3743</v>
      </c>
      <c r="C3740" s="13" t="s">
        <v>2255</v>
      </c>
    </row>
    <row r="3741" ht="15" spans="1:3">
      <c r="A3741" s="9">
        <v>3738</v>
      </c>
      <c r="B3741" s="12" t="s">
        <v>3744</v>
      </c>
      <c r="C3741" s="13" t="s">
        <v>2255</v>
      </c>
    </row>
    <row r="3742" ht="15" spans="1:3">
      <c r="A3742" s="9">
        <v>3739</v>
      </c>
      <c r="B3742" s="12" t="s">
        <v>3745</v>
      </c>
      <c r="C3742" s="13" t="s">
        <v>2255</v>
      </c>
    </row>
    <row r="3743" ht="15" spans="1:3">
      <c r="A3743" s="9">
        <v>3740</v>
      </c>
      <c r="B3743" s="12" t="s">
        <v>3746</v>
      </c>
      <c r="C3743" s="13" t="s">
        <v>2255</v>
      </c>
    </row>
    <row r="3744" ht="15" spans="1:3">
      <c r="A3744" s="9">
        <v>3741</v>
      </c>
      <c r="B3744" s="12" t="s">
        <v>3747</v>
      </c>
      <c r="C3744" s="13" t="s">
        <v>2255</v>
      </c>
    </row>
    <row r="3745" ht="15" spans="1:3">
      <c r="A3745" s="9">
        <v>3742</v>
      </c>
      <c r="B3745" s="12" t="s">
        <v>3748</v>
      </c>
      <c r="C3745" s="13" t="s">
        <v>2255</v>
      </c>
    </row>
    <row r="3746" ht="15" spans="1:3">
      <c r="A3746" s="9">
        <v>3743</v>
      </c>
      <c r="B3746" s="12" t="s">
        <v>3749</v>
      </c>
      <c r="C3746" s="15" t="s">
        <v>2255</v>
      </c>
    </row>
    <row r="3747" ht="15" spans="1:3">
      <c r="A3747" s="9">
        <v>3744</v>
      </c>
      <c r="B3747" s="12" t="s">
        <v>3750</v>
      </c>
      <c r="C3747" s="15" t="s">
        <v>2255</v>
      </c>
    </row>
    <row r="3748" ht="15" spans="1:3">
      <c r="A3748" s="9">
        <v>3745</v>
      </c>
      <c r="B3748" s="12" t="s">
        <v>3751</v>
      </c>
      <c r="C3748" s="15" t="s">
        <v>2255</v>
      </c>
    </row>
    <row r="3749" ht="15" spans="1:3">
      <c r="A3749" s="9">
        <v>3746</v>
      </c>
      <c r="B3749" s="12" t="s">
        <v>3752</v>
      </c>
      <c r="C3749" s="15" t="s">
        <v>2255</v>
      </c>
    </row>
    <row r="3750" ht="15" spans="1:3">
      <c r="A3750" s="9">
        <v>3747</v>
      </c>
      <c r="B3750" s="12" t="s">
        <v>3753</v>
      </c>
      <c r="C3750" s="15" t="s">
        <v>2255</v>
      </c>
    </row>
    <row r="3751" ht="15" spans="1:3">
      <c r="A3751" s="9">
        <v>3748</v>
      </c>
      <c r="B3751" s="12" t="s">
        <v>3754</v>
      </c>
      <c r="C3751" s="15" t="s">
        <v>2255</v>
      </c>
    </row>
    <row r="3752" ht="15" spans="1:3">
      <c r="A3752" s="9">
        <v>3749</v>
      </c>
      <c r="B3752" s="12" t="s">
        <v>3755</v>
      </c>
      <c r="C3752" s="15" t="s">
        <v>2255</v>
      </c>
    </row>
    <row r="3753" ht="15" spans="1:3">
      <c r="A3753" s="9">
        <v>3750</v>
      </c>
      <c r="B3753" s="12" t="s">
        <v>3756</v>
      </c>
      <c r="C3753" s="15" t="s">
        <v>2255</v>
      </c>
    </row>
    <row r="3754" ht="15" spans="1:3">
      <c r="A3754" s="9">
        <v>3751</v>
      </c>
      <c r="B3754" s="12" t="s">
        <v>3757</v>
      </c>
      <c r="C3754" s="15" t="s">
        <v>2255</v>
      </c>
    </row>
    <row r="3755" ht="15" spans="1:3">
      <c r="A3755" s="9">
        <v>3752</v>
      </c>
      <c r="B3755" s="12" t="s">
        <v>3758</v>
      </c>
      <c r="C3755" s="15" t="s">
        <v>2255</v>
      </c>
    </row>
    <row r="3756" ht="15" spans="1:3">
      <c r="A3756" s="9">
        <v>3753</v>
      </c>
      <c r="B3756" s="12" t="s">
        <v>3759</v>
      </c>
      <c r="C3756" s="15" t="s">
        <v>2255</v>
      </c>
    </row>
    <row r="3757" ht="15" spans="1:3">
      <c r="A3757" s="9">
        <v>3754</v>
      </c>
      <c r="B3757" s="12" t="s">
        <v>3760</v>
      </c>
      <c r="C3757" s="15" t="s">
        <v>2255</v>
      </c>
    </row>
    <row r="3758" ht="15" spans="1:3">
      <c r="A3758" s="9">
        <v>3755</v>
      </c>
      <c r="B3758" s="12" t="s">
        <v>3761</v>
      </c>
      <c r="C3758" s="15" t="s">
        <v>2255</v>
      </c>
    </row>
    <row r="3759" ht="15" spans="1:3">
      <c r="A3759" s="9">
        <v>3756</v>
      </c>
      <c r="B3759" s="12" t="s">
        <v>3762</v>
      </c>
      <c r="C3759" s="15" t="s">
        <v>2255</v>
      </c>
    </row>
    <row r="3760" ht="15" spans="1:3">
      <c r="A3760" s="9">
        <v>3757</v>
      </c>
      <c r="B3760" s="12" t="s">
        <v>3763</v>
      </c>
      <c r="C3760" s="15" t="s">
        <v>2255</v>
      </c>
    </row>
    <row r="3761" ht="15" spans="1:3">
      <c r="A3761" s="9">
        <v>3758</v>
      </c>
      <c r="B3761" s="12" t="s">
        <v>3764</v>
      </c>
      <c r="C3761" s="15" t="s">
        <v>2255</v>
      </c>
    </row>
    <row r="3762" ht="15" spans="1:3">
      <c r="A3762" s="9">
        <v>3759</v>
      </c>
      <c r="B3762" s="12" t="s">
        <v>3765</v>
      </c>
      <c r="C3762" s="15" t="s">
        <v>2255</v>
      </c>
    </row>
    <row r="3763" ht="15" spans="1:3">
      <c r="A3763" s="9">
        <v>3760</v>
      </c>
      <c r="B3763" s="12" t="s">
        <v>3766</v>
      </c>
      <c r="C3763" s="15" t="s">
        <v>2255</v>
      </c>
    </row>
    <row r="3764" ht="15" spans="1:3">
      <c r="A3764" s="9">
        <v>3761</v>
      </c>
      <c r="B3764" s="12" t="s">
        <v>3767</v>
      </c>
      <c r="C3764" s="15" t="s">
        <v>2255</v>
      </c>
    </row>
    <row r="3765" ht="15" spans="1:3">
      <c r="A3765" s="9">
        <v>3762</v>
      </c>
      <c r="B3765" s="12" t="s">
        <v>3768</v>
      </c>
      <c r="C3765" s="15" t="s">
        <v>2255</v>
      </c>
    </row>
    <row r="3766" ht="15" spans="1:3">
      <c r="A3766" s="9">
        <v>3763</v>
      </c>
      <c r="B3766" s="12" t="s">
        <v>3769</v>
      </c>
      <c r="C3766" s="15" t="s">
        <v>2255</v>
      </c>
    </row>
    <row r="3767" ht="15" spans="1:3">
      <c r="A3767" s="9">
        <v>3764</v>
      </c>
      <c r="B3767" s="12" t="s">
        <v>3770</v>
      </c>
      <c r="C3767" s="15" t="s">
        <v>2255</v>
      </c>
    </row>
    <row r="3768" ht="15" spans="1:3">
      <c r="A3768" s="9">
        <v>3765</v>
      </c>
      <c r="B3768" s="12" t="s">
        <v>3771</v>
      </c>
      <c r="C3768" s="15" t="s">
        <v>2255</v>
      </c>
    </row>
    <row r="3769" ht="15" spans="1:3">
      <c r="A3769" s="9">
        <v>3766</v>
      </c>
      <c r="B3769" s="12" t="s">
        <v>3772</v>
      </c>
      <c r="C3769" s="15" t="s">
        <v>2255</v>
      </c>
    </row>
    <row r="3770" ht="15" spans="1:3">
      <c r="A3770" s="9">
        <v>3767</v>
      </c>
      <c r="B3770" s="12" t="s">
        <v>3773</v>
      </c>
      <c r="C3770" s="15" t="s">
        <v>2255</v>
      </c>
    </row>
    <row r="3771" ht="15" spans="1:3">
      <c r="A3771" s="9">
        <v>3768</v>
      </c>
      <c r="B3771" s="12" t="s">
        <v>3774</v>
      </c>
      <c r="C3771" s="15" t="s">
        <v>2255</v>
      </c>
    </row>
    <row r="3772" ht="15" spans="1:3">
      <c r="A3772" s="9">
        <v>3769</v>
      </c>
      <c r="B3772" s="12" t="s">
        <v>3775</v>
      </c>
      <c r="C3772" s="15" t="s">
        <v>2255</v>
      </c>
    </row>
    <row r="3773" ht="15" spans="1:3">
      <c r="A3773" s="9">
        <v>3770</v>
      </c>
      <c r="B3773" s="12" t="s">
        <v>3776</v>
      </c>
      <c r="C3773" s="15" t="s">
        <v>2255</v>
      </c>
    </row>
    <row r="3774" ht="15" spans="1:3">
      <c r="A3774" s="9">
        <v>3771</v>
      </c>
      <c r="B3774" s="12" t="s">
        <v>3777</v>
      </c>
      <c r="C3774" s="15" t="s">
        <v>2255</v>
      </c>
    </row>
    <row r="3775" ht="15" spans="1:3">
      <c r="A3775" s="9">
        <v>3772</v>
      </c>
      <c r="B3775" s="12" t="s">
        <v>3778</v>
      </c>
      <c r="C3775" s="15" t="s">
        <v>2255</v>
      </c>
    </row>
    <row r="3776" ht="15" spans="1:3">
      <c r="A3776" s="9">
        <v>3773</v>
      </c>
      <c r="B3776" s="12" t="s">
        <v>3779</v>
      </c>
      <c r="C3776" s="15" t="s">
        <v>2255</v>
      </c>
    </row>
    <row r="3777" ht="15" spans="1:3">
      <c r="A3777" s="9">
        <v>3774</v>
      </c>
      <c r="B3777" s="12" t="s">
        <v>3780</v>
      </c>
      <c r="C3777" s="15" t="s">
        <v>2255</v>
      </c>
    </row>
    <row r="3778" ht="15" spans="1:3">
      <c r="A3778" s="9">
        <v>3775</v>
      </c>
      <c r="B3778" s="12" t="s">
        <v>3781</v>
      </c>
      <c r="C3778" s="15" t="s">
        <v>2255</v>
      </c>
    </row>
    <row r="3779" ht="15" spans="1:3">
      <c r="A3779" s="9">
        <v>3776</v>
      </c>
      <c r="B3779" s="12" t="s">
        <v>3782</v>
      </c>
      <c r="C3779" s="15" t="s">
        <v>2255</v>
      </c>
    </row>
    <row r="3780" ht="15" spans="1:3">
      <c r="A3780" s="9">
        <v>3777</v>
      </c>
      <c r="B3780" s="12" t="s">
        <v>3783</v>
      </c>
      <c r="C3780" s="15" t="s">
        <v>2255</v>
      </c>
    </row>
    <row r="3781" ht="15" spans="1:3">
      <c r="A3781" s="9">
        <v>3778</v>
      </c>
      <c r="B3781" s="12" t="s">
        <v>3784</v>
      </c>
      <c r="C3781" s="15" t="s">
        <v>2255</v>
      </c>
    </row>
    <row r="3782" ht="15" spans="1:3">
      <c r="A3782" s="9">
        <v>3779</v>
      </c>
      <c r="B3782" s="12" t="s">
        <v>3785</v>
      </c>
      <c r="C3782" s="15" t="s">
        <v>2255</v>
      </c>
    </row>
    <row r="3783" ht="15" spans="1:3">
      <c r="A3783" s="9">
        <v>3780</v>
      </c>
      <c r="B3783" s="12" t="s">
        <v>3786</v>
      </c>
      <c r="C3783" s="15" t="s">
        <v>2255</v>
      </c>
    </row>
    <row r="3784" ht="15" spans="1:3">
      <c r="A3784" s="9">
        <v>3781</v>
      </c>
      <c r="B3784" s="12" t="s">
        <v>3787</v>
      </c>
      <c r="C3784" s="15" t="s">
        <v>2255</v>
      </c>
    </row>
    <row r="3785" ht="15" spans="1:3">
      <c r="A3785" s="9">
        <v>3782</v>
      </c>
      <c r="B3785" s="12" t="s">
        <v>3788</v>
      </c>
      <c r="C3785" s="15" t="s">
        <v>2255</v>
      </c>
    </row>
    <row r="3786" ht="15" spans="1:3">
      <c r="A3786" s="9">
        <v>3783</v>
      </c>
      <c r="B3786" s="12" t="s">
        <v>3789</v>
      </c>
      <c r="C3786" s="15" t="s">
        <v>2255</v>
      </c>
    </row>
    <row r="3787" ht="15" spans="1:3">
      <c r="A3787" s="9">
        <v>3784</v>
      </c>
      <c r="B3787" s="12" t="s">
        <v>3790</v>
      </c>
      <c r="C3787" s="15" t="s">
        <v>2255</v>
      </c>
    </row>
    <row r="3788" ht="15" spans="1:3">
      <c r="A3788" s="9">
        <v>3785</v>
      </c>
      <c r="B3788" s="12" t="s">
        <v>3791</v>
      </c>
      <c r="C3788" s="15" t="s">
        <v>2255</v>
      </c>
    </row>
    <row r="3789" ht="15" spans="1:3">
      <c r="A3789" s="9">
        <v>3786</v>
      </c>
      <c r="B3789" s="12" t="s">
        <v>3792</v>
      </c>
      <c r="C3789" s="15" t="s">
        <v>2255</v>
      </c>
    </row>
    <row r="3790" ht="15" spans="1:3">
      <c r="A3790" s="9">
        <v>3787</v>
      </c>
      <c r="B3790" s="12" t="s">
        <v>3793</v>
      </c>
      <c r="C3790" s="15" t="s">
        <v>2255</v>
      </c>
    </row>
    <row r="3791" ht="15" spans="1:3">
      <c r="A3791" s="9">
        <v>3788</v>
      </c>
      <c r="B3791" s="12" t="s">
        <v>3794</v>
      </c>
      <c r="C3791" s="15" t="s">
        <v>2255</v>
      </c>
    </row>
    <row r="3792" ht="15" spans="1:3">
      <c r="A3792" s="9">
        <v>3789</v>
      </c>
      <c r="B3792" s="12" t="s">
        <v>3795</v>
      </c>
      <c r="C3792" s="15" t="s">
        <v>2255</v>
      </c>
    </row>
    <row r="3793" ht="15" spans="1:3">
      <c r="A3793" s="9">
        <v>3790</v>
      </c>
      <c r="B3793" s="12" t="s">
        <v>3796</v>
      </c>
      <c r="C3793" s="15" t="s">
        <v>2255</v>
      </c>
    </row>
    <row r="3794" ht="15" spans="1:3">
      <c r="A3794" s="9">
        <v>3791</v>
      </c>
      <c r="B3794" s="12" t="s">
        <v>3797</v>
      </c>
      <c r="C3794" s="15" t="s">
        <v>2255</v>
      </c>
    </row>
    <row r="3795" ht="15" spans="1:3">
      <c r="A3795" s="9">
        <v>3792</v>
      </c>
      <c r="B3795" s="12" t="s">
        <v>3798</v>
      </c>
      <c r="C3795" s="15" t="s">
        <v>2255</v>
      </c>
    </row>
    <row r="3796" ht="15" spans="1:3">
      <c r="A3796" s="9">
        <v>3793</v>
      </c>
      <c r="B3796" s="12" t="s">
        <v>3799</v>
      </c>
      <c r="C3796" s="15" t="s">
        <v>2255</v>
      </c>
    </row>
    <row r="3797" ht="15" spans="1:3">
      <c r="A3797" s="9">
        <v>3794</v>
      </c>
      <c r="B3797" s="12" t="s">
        <v>3800</v>
      </c>
      <c r="C3797" s="15" t="s">
        <v>2255</v>
      </c>
    </row>
    <row r="3798" ht="15" spans="1:3">
      <c r="A3798" s="9">
        <v>3795</v>
      </c>
      <c r="B3798" s="12" t="s">
        <v>3801</v>
      </c>
      <c r="C3798" s="15" t="s">
        <v>2255</v>
      </c>
    </row>
    <row r="3799" ht="15" spans="1:3">
      <c r="A3799" s="9">
        <v>3796</v>
      </c>
      <c r="B3799" s="12" t="s">
        <v>3802</v>
      </c>
      <c r="C3799" s="15" t="s">
        <v>2255</v>
      </c>
    </row>
    <row r="3800" ht="15" spans="1:3">
      <c r="A3800" s="9">
        <v>3797</v>
      </c>
      <c r="B3800" s="12" t="s">
        <v>3803</v>
      </c>
      <c r="C3800" s="15" t="s">
        <v>2255</v>
      </c>
    </row>
    <row r="3801" ht="15" spans="1:3">
      <c r="A3801" s="9">
        <v>3798</v>
      </c>
      <c r="B3801" s="12" t="s">
        <v>3804</v>
      </c>
      <c r="C3801" s="15" t="s">
        <v>2255</v>
      </c>
    </row>
    <row r="3802" ht="15" spans="1:3">
      <c r="A3802" s="9">
        <v>3799</v>
      </c>
      <c r="B3802" s="12" t="s">
        <v>3805</v>
      </c>
      <c r="C3802" s="15" t="s">
        <v>2255</v>
      </c>
    </row>
    <row r="3803" ht="15" spans="1:3">
      <c r="A3803" s="9">
        <v>3800</v>
      </c>
      <c r="B3803" s="12" t="s">
        <v>3806</v>
      </c>
      <c r="C3803" s="15" t="s">
        <v>2255</v>
      </c>
    </row>
    <row r="3804" ht="15" spans="1:3">
      <c r="A3804" s="9">
        <v>3801</v>
      </c>
      <c r="B3804" s="12" t="s">
        <v>3807</v>
      </c>
      <c r="C3804" s="15" t="s">
        <v>2255</v>
      </c>
    </row>
    <row r="3805" ht="15" spans="1:3">
      <c r="A3805" s="9">
        <v>3802</v>
      </c>
      <c r="B3805" s="12" t="s">
        <v>3808</v>
      </c>
      <c r="C3805" s="15" t="s">
        <v>2255</v>
      </c>
    </row>
    <row r="3806" ht="15" spans="1:3">
      <c r="A3806" s="9">
        <v>3803</v>
      </c>
      <c r="B3806" s="12" t="s">
        <v>3809</v>
      </c>
      <c r="C3806" s="15" t="s">
        <v>2255</v>
      </c>
    </row>
    <row r="3807" ht="15" spans="1:3">
      <c r="A3807" s="9">
        <v>3804</v>
      </c>
      <c r="B3807" s="12" t="s">
        <v>3810</v>
      </c>
      <c r="C3807" s="15" t="s">
        <v>2255</v>
      </c>
    </row>
    <row r="3808" ht="15" spans="1:3">
      <c r="A3808" s="9">
        <v>3805</v>
      </c>
      <c r="B3808" s="12" t="s">
        <v>3811</v>
      </c>
      <c r="C3808" s="15" t="s">
        <v>2255</v>
      </c>
    </row>
    <row r="3809" ht="15" spans="1:3">
      <c r="A3809" s="9">
        <v>3806</v>
      </c>
      <c r="B3809" s="12" t="s">
        <v>3812</v>
      </c>
      <c r="C3809" s="15" t="s">
        <v>2255</v>
      </c>
    </row>
    <row r="3810" ht="15" spans="1:3">
      <c r="A3810" s="9">
        <v>3807</v>
      </c>
      <c r="B3810" s="12" t="s">
        <v>3813</v>
      </c>
      <c r="C3810" s="15" t="s">
        <v>2255</v>
      </c>
    </row>
    <row r="3811" ht="15" spans="1:3">
      <c r="A3811" s="9">
        <v>3808</v>
      </c>
      <c r="B3811" s="12" t="s">
        <v>3814</v>
      </c>
      <c r="C3811" s="15" t="s">
        <v>2255</v>
      </c>
    </row>
    <row r="3812" ht="15" spans="1:3">
      <c r="A3812" s="9">
        <v>3809</v>
      </c>
      <c r="B3812" s="12" t="s">
        <v>3815</v>
      </c>
      <c r="C3812" s="15" t="s">
        <v>2255</v>
      </c>
    </row>
    <row r="3813" ht="15" spans="1:3">
      <c r="A3813" s="9">
        <v>3810</v>
      </c>
      <c r="B3813" s="12" t="s">
        <v>3816</v>
      </c>
      <c r="C3813" s="15" t="s">
        <v>2255</v>
      </c>
    </row>
    <row r="3814" ht="15" spans="1:3">
      <c r="A3814" s="9">
        <v>3811</v>
      </c>
      <c r="B3814" s="12" t="s">
        <v>3817</v>
      </c>
      <c r="C3814" s="15" t="s">
        <v>2255</v>
      </c>
    </row>
    <row r="3815" ht="15" spans="1:3">
      <c r="A3815" s="9">
        <v>3812</v>
      </c>
      <c r="B3815" s="12" t="s">
        <v>3818</v>
      </c>
      <c r="C3815" s="15" t="s">
        <v>2255</v>
      </c>
    </row>
    <row r="3816" ht="15" spans="1:3">
      <c r="A3816" s="9">
        <v>3813</v>
      </c>
      <c r="B3816" s="12" t="s">
        <v>3819</v>
      </c>
      <c r="C3816" s="15" t="s">
        <v>2255</v>
      </c>
    </row>
    <row r="3817" ht="15" spans="1:3">
      <c r="A3817" s="9">
        <v>3814</v>
      </c>
      <c r="B3817" s="12" t="s">
        <v>3820</v>
      </c>
      <c r="C3817" s="15" t="s">
        <v>2255</v>
      </c>
    </row>
    <row r="3818" ht="15" spans="1:3">
      <c r="A3818" s="9">
        <v>3815</v>
      </c>
      <c r="B3818" s="12" t="s">
        <v>3821</v>
      </c>
      <c r="C3818" s="15" t="s">
        <v>2255</v>
      </c>
    </row>
    <row r="3819" ht="15" spans="1:3">
      <c r="A3819" s="9">
        <v>3816</v>
      </c>
      <c r="B3819" s="12" t="s">
        <v>3822</v>
      </c>
      <c r="C3819" s="15" t="s">
        <v>2255</v>
      </c>
    </row>
    <row r="3820" ht="15" spans="1:3">
      <c r="A3820" s="9">
        <v>3817</v>
      </c>
      <c r="B3820" s="12" t="s">
        <v>3823</v>
      </c>
      <c r="C3820" s="15" t="s">
        <v>2255</v>
      </c>
    </row>
    <row r="3821" ht="15" spans="1:3">
      <c r="A3821" s="9">
        <v>3818</v>
      </c>
      <c r="B3821" s="12" t="s">
        <v>3824</v>
      </c>
      <c r="C3821" s="15" t="s">
        <v>2255</v>
      </c>
    </row>
    <row r="3822" ht="15" spans="1:3">
      <c r="A3822" s="9">
        <v>3819</v>
      </c>
      <c r="B3822" s="12" t="s">
        <v>3825</v>
      </c>
      <c r="C3822" s="15" t="s">
        <v>2255</v>
      </c>
    </row>
    <row r="3823" ht="15" spans="1:3">
      <c r="A3823" s="9">
        <v>3820</v>
      </c>
      <c r="B3823" s="12" t="s">
        <v>3826</v>
      </c>
      <c r="C3823" s="15" t="s">
        <v>2255</v>
      </c>
    </row>
    <row r="3824" ht="15" spans="1:3">
      <c r="A3824" s="9">
        <v>3821</v>
      </c>
      <c r="B3824" s="12" t="s">
        <v>3827</v>
      </c>
      <c r="C3824" s="15" t="s">
        <v>2255</v>
      </c>
    </row>
    <row r="3825" ht="15" spans="1:3">
      <c r="A3825" s="9">
        <v>3822</v>
      </c>
      <c r="B3825" s="12" t="s">
        <v>3828</v>
      </c>
      <c r="C3825" s="15" t="s">
        <v>2255</v>
      </c>
    </row>
    <row r="3826" ht="15" spans="1:3">
      <c r="A3826" s="9">
        <v>3823</v>
      </c>
      <c r="B3826" s="12" t="s">
        <v>3829</v>
      </c>
      <c r="C3826" s="15" t="s">
        <v>2255</v>
      </c>
    </row>
    <row r="3827" ht="15" spans="1:3">
      <c r="A3827" s="9">
        <v>3824</v>
      </c>
      <c r="B3827" s="12" t="s">
        <v>3830</v>
      </c>
      <c r="C3827" s="15" t="s">
        <v>2255</v>
      </c>
    </row>
    <row r="3828" ht="15" spans="1:3">
      <c r="A3828" s="9">
        <v>3825</v>
      </c>
      <c r="B3828" s="12" t="s">
        <v>3831</v>
      </c>
      <c r="C3828" s="15" t="s">
        <v>2255</v>
      </c>
    </row>
    <row r="3829" ht="15" spans="1:3">
      <c r="A3829" s="9">
        <v>3826</v>
      </c>
      <c r="B3829" s="12" t="s">
        <v>3832</v>
      </c>
      <c r="C3829" s="15" t="s">
        <v>2255</v>
      </c>
    </row>
    <row r="3830" ht="15" spans="1:3">
      <c r="A3830" s="9">
        <v>3827</v>
      </c>
      <c r="B3830" s="12" t="s">
        <v>3833</v>
      </c>
      <c r="C3830" s="15" t="s">
        <v>2255</v>
      </c>
    </row>
    <row r="3831" ht="15" spans="1:3">
      <c r="A3831" s="9">
        <v>3828</v>
      </c>
      <c r="B3831" s="12" t="s">
        <v>3834</v>
      </c>
      <c r="C3831" s="15" t="s">
        <v>2255</v>
      </c>
    </row>
    <row r="3832" ht="15" spans="1:3">
      <c r="A3832" s="9">
        <v>3829</v>
      </c>
      <c r="B3832" s="12" t="s">
        <v>3835</v>
      </c>
      <c r="C3832" s="15" t="s">
        <v>2255</v>
      </c>
    </row>
    <row r="3833" ht="15" spans="1:3">
      <c r="A3833" s="9">
        <v>3830</v>
      </c>
      <c r="B3833" s="12" t="s">
        <v>3836</v>
      </c>
      <c r="C3833" s="15" t="s">
        <v>2255</v>
      </c>
    </row>
    <row r="3834" ht="15" spans="1:3">
      <c r="A3834" s="9">
        <v>3831</v>
      </c>
      <c r="B3834" s="12" t="s">
        <v>3837</v>
      </c>
      <c r="C3834" s="15" t="s">
        <v>2255</v>
      </c>
    </row>
    <row r="3835" ht="15" spans="1:3">
      <c r="A3835" s="9">
        <v>3832</v>
      </c>
      <c r="B3835" s="12" t="s">
        <v>3838</v>
      </c>
      <c r="C3835" s="15" t="s">
        <v>2255</v>
      </c>
    </row>
    <row r="3836" ht="15" spans="1:3">
      <c r="A3836" s="9">
        <v>3833</v>
      </c>
      <c r="B3836" s="12" t="s">
        <v>3839</v>
      </c>
      <c r="C3836" s="15" t="s">
        <v>2255</v>
      </c>
    </row>
    <row r="3837" ht="15" spans="1:3">
      <c r="A3837" s="9">
        <v>3834</v>
      </c>
      <c r="B3837" s="12" t="s">
        <v>3840</v>
      </c>
      <c r="C3837" s="15" t="s">
        <v>2255</v>
      </c>
    </row>
    <row r="3838" ht="15" spans="1:3">
      <c r="A3838" s="9">
        <v>3835</v>
      </c>
      <c r="B3838" s="12" t="s">
        <v>3841</v>
      </c>
      <c r="C3838" s="15" t="s">
        <v>2255</v>
      </c>
    </row>
    <row r="3839" ht="15" spans="1:3">
      <c r="A3839" s="9">
        <v>3836</v>
      </c>
      <c r="B3839" s="12" t="s">
        <v>3842</v>
      </c>
      <c r="C3839" s="15" t="s">
        <v>2255</v>
      </c>
    </row>
    <row r="3840" ht="15" spans="1:3">
      <c r="A3840" s="9">
        <v>3837</v>
      </c>
      <c r="B3840" s="12" t="s">
        <v>3843</v>
      </c>
      <c r="C3840" s="15" t="s">
        <v>2255</v>
      </c>
    </row>
    <row r="3841" ht="15" spans="1:3">
      <c r="A3841" s="9">
        <v>3838</v>
      </c>
      <c r="B3841" s="12" t="s">
        <v>3844</v>
      </c>
      <c r="C3841" s="15" t="s">
        <v>2255</v>
      </c>
    </row>
    <row r="3842" ht="15" spans="1:3">
      <c r="A3842" s="9">
        <v>3839</v>
      </c>
      <c r="B3842" s="12" t="s">
        <v>3845</v>
      </c>
      <c r="C3842" s="15" t="s">
        <v>2255</v>
      </c>
    </row>
    <row r="3843" ht="15" spans="1:3">
      <c r="A3843" s="9">
        <v>3840</v>
      </c>
      <c r="B3843" s="12" t="s">
        <v>3846</v>
      </c>
      <c r="C3843" s="15" t="s">
        <v>2255</v>
      </c>
    </row>
    <row r="3844" ht="15" spans="1:3">
      <c r="A3844" s="9">
        <v>3841</v>
      </c>
      <c r="B3844" s="12" t="s">
        <v>3847</v>
      </c>
      <c r="C3844" s="15" t="s">
        <v>2255</v>
      </c>
    </row>
    <row r="3845" ht="15" spans="1:3">
      <c r="A3845" s="9">
        <v>3842</v>
      </c>
      <c r="B3845" s="12" t="s">
        <v>3848</v>
      </c>
      <c r="C3845" s="15" t="s">
        <v>2255</v>
      </c>
    </row>
    <row r="3846" ht="15" spans="1:3">
      <c r="A3846" s="9">
        <v>3843</v>
      </c>
      <c r="B3846" s="12" t="s">
        <v>3849</v>
      </c>
      <c r="C3846" s="15" t="s">
        <v>2255</v>
      </c>
    </row>
    <row r="3847" ht="15" spans="1:3">
      <c r="A3847" s="9">
        <v>3844</v>
      </c>
      <c r="B3847" s="12" t="s">
        <v>3850</v>
      </c>
      <c r="C3847" s="15" t="s">
        <v>2255</v>
      </c>
    </row>
    <row r="3848" ht="15" spans="1:3">
      <c r="A3848" s="9">
        <v>3845</v>
      </c>
      <c r="B3848" s="12" t="s">
        <v>3851</v>
      </c>
      <c r="C3848" s="15" t="s">
        <v>2255</v>
      </c>
    </row>
    <row r="3849" ht="15" spans="1:3">
      <c r="A3849" s="9">
        <v>3846</v>
      </c>
      <c r="B3849" s="12" t="s">
        <v>3852</v>
      </c>
      <c r="C3849" s="15" t="s">
        <v>2255</v>
      </c>
    </row>
    <row r="3850" ht="15" spans="1:3">
      <c r="A3850" s="9">
        <v>3847</v>
      </c>
      <c r="B3850" s="12" t="s">
        <v>3853</v>
      </c>
      <c r="C3850" s="15" t="s">
        <v>2255</v>
      </c>
    </row>
    <row r="3851" ht="15" spans="1:3">
      <c r="A3851" s="9">
        <v>3848</v>
      </c>
      <c r="B3851" s="12" t="s">
        <v>3854</v>
      </c>
      <c r="C3851" s="13" t="s">
        <v>2255</v>
      </c>
    </row>
    <row r="3852" ht="15" spans="1:3">
      <c r="A3852" s="9">
        <v>3849</v>
      </c>
      <c r="B3852" s="12" t="s">
        <v>3855</v>
      </c>
      <c r="C3852" s="13" t="s">
        <v>2255</v>
      </c>
    </row>
    <row r="3853" ht="15" spans="1:3">
      <c r="A3853" s="9">
        <v>3850</v>
      </c>
      <c r="B3853" s="12" t="s">
        <v>3856</v>
      </c>
      <c r="C3853" s="13" t="s">
        <v>2255</v>
      </c>
    </row>
    <row r="3854" ht="15" spans="1:3">
      <c r="A3854" s="9">
        <v>3851</v>
      </c>
      <c r="B3854" s="12" t="s">
        <v>3857</v>
      </c>
      <c r="C3854" s="13" t="s">
        <v>2255</v>
      </c>
    </row>
    <row r="3855" ht="15" spans="1:3">
      <c r="A3855" s="9">
        <v>3852</v>
      </c>
      <c r="B3855" s="12" t="s">
        <v>3858</v>
      </c>
      <c r="C3855" s="13" t="s">
        <v>2255</v>
      </c>
    </row>
    <row r="3856" ht="15" spans="1:3">
      <c r="A3856" s="9">
        <v>3853</v>
      </c>
      <c r="B3856" s="12" t="s">
        <v>3859</v>
      </c>
      <c r="C3856" s="13" t="s">
        <v>2255</v>
      </c>
    </row>
    <row r="3857" ht="15" spans="1:3">
      <c r="A3857" s="9">
        <v>3854</v>
      </c>
      <c r="B3857" s="12" t="s">
        <v>3860</v>
      </c>
      <c r="C3857" s="13" t="s">
        <v>2255</v>
      </c>
    </row>
    <row r="3858" ht="15" spans="1:3">
      <c r="A3858" s="9">
        <v>3855</v>
      </c>
      <c r="B3858" s="12" t="s">
        <v>3861</v>
      </c>
      <c r="C3858" s="13" t="s">
        <v>2255</v>
      </c>
    </row>
    <row r="3859" ht="15" spans="1:3">
      <c r="A3859" s="9">
        <v>3856</v>
      </c>
      <c r="B3859" s="12" t="s">
        <v>3862</v>
      </c>
      <c r="C3859" s="13" t="s">
        <v>2255</v>
      </c>
    </row>
    <row r="3860" ht="15" spans="1:3">
      <c r="A3860" s="9">
        <v>3857</v>
      </c>
      <c r="B3860" s="12" t="s">
        <v>3863</v>
      </c>
      <c r="C3860" s="13" t="s">
        <v>2255</v>
      </c>
    </row>
    <row r="3861" ht="15" spans="1:3">
      <c r="A3861" s="9">
        <v>3858</v>
      </c>
      <c r="B3861" s="12" t="s">
        <v>3864</v>
      </c>
      <c r="C3861" s="13" t="s">
        <v>2255</v>
      </c>
    </row>
    <row r="3862" ht="15" spans="1:3">
      <c r="A3862" s="9">
        <v>3859</v>
      </c>
      <c r="B3862" s="12" t="s">
        <v>3865</v>
      </c>
      <c r="C3862" s="13" t="s">
        <v>2255</v>
      </c>
    </row>
    <row r="3863" ht="15" spans="1:3">
      <c r="A3863" s="9">
        <v>3860</v>
      </c>
      <c r="B3863" s="12" t="s">
        <v>3866</v>
      </c>
      <c r="C3863" s="13" t="s">
        <v>2255</v>
      </c>
    </row>
    <row r="3864" ht="15" spans="1:3">
      <c r="A3864" s="9">
        <v>3861</v>
      </c>
      <c r="B3864" s="12" t="s">
        <v>3867</v>
      </c>
      <c r="C3864" s="13" t="s">
        <v>2255</v>
      </c>
    </row>
    <row r="3865" ht="15" spans="1:3">
      <c r="A3865" s="9">
        <v>3862</v>
      </c>
      <c r="B3865" s="12" t="s">
        <v>3868</v>
      </c>
      <c r="C3865" s="13" t="s">
        <v>2255</v>
      </c>
    </row>
    <row r="3866" ht="15" spans="1:3">
      <c r="A3866" s="9">
        <v>3863</v>
      </c>
      <c r="B3866" s="12" t="s">
        <v>3869</v>
      </c>
      <c r="C3866" s="13" t="s">
        <v>2255</v>
      </c>
    </row>
    <row r="3867" ht="15" spans="1:3">
      <c r="A3867" s="9">
        <v>3864</v>
      </c>
      <c r="B3867" s="12" t="s">
        <v>3870</v>
      </c>
      <c r="C3867" s="13" t="s">
        <v>2255</v>
      </c>
    </row>
    <row r="3868" ht="15" spans="1:3">
      <c r="A3868" s="9">
        <v>3865</v>
      </c>
      <c r="B3868" s="12" t="s">
        <v>3871</v>
      </c>
      <c r="C3868" s="13" t="s">
        <v>2255</v>
      </c>
    </row>
    <row r="3869" ht="15" spans="1:3">
      <c r="A3869" s="9">
        <v>3866</v>
      </c>
      <c r="B3869" s="12" t="s">
        <v>3872</v>
      </c>
      <c r="C3869" s="13" t="s">
        <v>2255</v>
      </c>
    </row>
    <row r="3870" ht="15" spans="1:3">
      <c r="A3870" s="9">
        <v>3867</v>
      </c>
      <c r="B3870" s="12" t="s">
        <v>3873</v>
      </c>
      <c r="C3870" s="13" t="s">
        <v>2255</v>
      </c>
    </row>
    <row r="3871" ht="15" spans="1:3">
      <c r="A3871" s="9">
        <v>3868</v>
      </c>
      <c r="B3871" s="12" t="s">
        <v>3874</v>
      </c>
      <c r="C3871" s="13" t="s">
        <v>2255</v>
      </c>
    </row>
    <row r="3872" ht="15" spans="1:3">
      <c r="A3872" s="9">
        <v>3869</v>
      </c>
      <c r="B3872" s="12" t="s">
        <v>3875</v>
      </c>
      <c r="C3872" s="13" t="s">
        <v>2255</v>
      </c>
    </row>
    <row r="3873" ht="15" spans="1:3">
      <c r="A3873" s="9">
        <v>3870</v>
      </c>
      <c r="B3873" s="12" t="s">
        <v>3876</v>
      </c>
      <c r="C3873" s="13" t="s">
        <v>2255</v>
      </c>
    </row>
    <row r="3874" ht="15" spans="1:3">
      <c r="A3874" s="9">
        <v>3871</v>
      </c>
      <c r="B3874" s="12" t="s">
        <v>3877</v>
      </c>
      <c r="C3874" s="13" t="s">
        <v>2255</v>
      </c>
    </row>
    <row r="3875" ht="15" spans="1:3">
      <c r="A3875" s="9">
        <v>3872</v>
      </c>
      <c r="B3875" s="12" t="s">
        <v>3878</v>
      </c>
      <c r="C3875" s="13" t="s">
        <v>2255</v>
      </c>
    </row>
    <row r="3876" ht="15" spans="1:3">
      <c r="A3876" s="9">
        <v>3873</v>
      </c>
      <c r="B3876" s="12" t="s">
        <v>3879</v>
      </c>
      <c r="C3876" s="13" t="s">
        <v>2255</v>
      </c>
    </row>
    <row r="3877" ht="15" spans="1:3">
      <c r="A3877" s="9">
        <v>3874</v>
      </c>
      <c r="B3877" s="12" t="s">
        <v>3880</v>
      </c>
      <c r="C3877" s="13" t="s">
        <v>2255</v>
      </c>
    </row>
    <row r="3878" ht="15" spans="1:3">
      <c r="A3878" s="9">
        <v>3875</v>
      </c>
      <c r="B3878" s="12" t="s">
        <v>3881</v>
      </c>
      <c r="C3878" s="13" t="s">
        <v>2255</v>
      </c>
    </row>
    <row r="3879" ht="15" spans="1:3">
      <c r="A3879" s="9">
        <v>3876</v>
      </c>
      <c r="B3879" s="12" t="s">
        <v>3882</v>
      </c>
      <c r="C3879" s="13" t="s">
        <v>2255</v>
      </c>
    </row>
    <row r="3880" ht="15" spans="1:3">
      <c r="A3880" s="9">
        <v>3877</v>
      </c>
      <c r="B3880" s="12" t="s">
        <v>3883</v>
      </c>
      <c r="C3880" s="13" t="s">
        <v>2255</v>
      </c>
    </row>
    <row r="3881" ht="15" spans="1:3">
      <c r="A3881" s="9">
        <v>3878</v>
      </c>
      <c r="B3881" s="12" t="s">
        <v>3884</v>
      </c>
      <c r="C3881" s="13" t="s">
        <v>2255</v>
      </c>
    </row>
    <row r="3882" ht="15" spans="1:3">
      <c r="A3882" s="9">
        <v>3879</v>
      </c>
      <c r="B3882" s="12" t="s">
        <v>3885</v>
      </c>
      <c r="C3882" s="13" t="s">
        <v>2255</v>
      </c>
    </row>
    <row r="3883" ht="15" spans="1:3">
      <c r="A3883" s="9">
        <v>3880</v>
      </c>
      <c r="B3883" s="12" t="s">
        <v>3886</v>
      </c>
      <c r="C3883" s="13" t="s">
        <v>2255</v>
      </c>
    </row>
    <row r="3884" ht="15" spans="1:3">
      <c r="A3884" s="9">
        <v>3881</v>
      </c>
      <c r="B3884" s="12" t="s">
        <v>3887</v>
      </c>
      <c r="C3884" s="13" t="s">
        <v>2255</v>
      </c>
    </row>
    <row r="3885" ht="15" spans="1:3">
      <c r="A3885" s="9">
        <v>3882</v>
      </c>
      <c r="B3885" s="12" t="s">
        <v>3888</v>
      </c>
      <c r="C3885" s="13" t="s">
        <v>2255</v>
      </c>
    </row>
    <row r="3886" ht="15" spans="1:3">
      <c r="A3886" s="9">
        <v>3883</v>
      </c>
      <c r="B3886" s="12" t="s">
        <v>3889</v>
      </c>
      <c r="C3886" s="13" t="s">
        <v>2255</v>
      </c>
    </row>
    <row r="3887" ht="15" spans="1:3">
      <c r="A3887" s="9">
        <v>3884</v>
      </c>
      <c r="B3887" s="12" t="s">
        <v>3890</v>
      </c>
      <c r="C3887" s="13" t="s">
        <v>2255</v>
      </c>
    </row>
    <row r="3888" ht="15" spans="1:3">
      <c r="A3888" s="9">
        <v>3885</v>
      </c>
      <c r="B3888" s="12" t="s">
        <v>3891</v>
      </c>
      <c r="C3888" s="13" t="s">
        <v>2255</v>
      </c>
    </row>
    <row r="3889" ht="15" spans="1:3">
      <c r="A3889" s="9">
        <v>3886</v>
      </c>
      <c r="B3889" s="12" t="s">
        <v>3892</v>
      </c>
      <c r="C3889" s="13" t="s">
        <v>2255</v>
      </c>
    </row>
    <row r="3890" ht="15" spans="1:3">
      <c r="A3890" s="9">
        <v>3887</v>
      </c>
      <c r="B3890" s="12" t="s">
        <v>3893</v>
      </c>
      <c r="C3890" s="13" t="s">
        <v>2255</v>
      </c>
    </row>
    <row r="3891" ht="15" spans="1:3">
      <c r="A3891" s="9">
        <v>3888</v>
      </c>
      <c r="B3891" s="12" t="s">
        <v>3894</v>
      </c>
      <c r="C3891" s="13" t="s">
        <v>2255</v>
      </c>
    </row>
    <row r="3892" ht="15" spans="1:3">
      <c r="A3892" s="9">
        <v>3889</v>
      </c>
      <c r="B3892" s="12" t="s">
        <v>3895</v>
      </c>
      <c r="C3892" s="13" t="s">
        <v>2255</v>
      </c>
    </row>
    <row r="3893" ht="15" spans="1:3">
      <c r="A3893" s="9">
        <v>3890</v>
      </c>
      <c r="B3893" s="12" t="s">
        <v>3896</v>
      </c>
      <c r="C3893" s="13" t="s">
        <v>2255</v>
      </c>
    </row>
    <row r="3894" ht="15" spans="1:3">
      <c r="A3894" s="9">
        <v>3891</v>
      </c>
      <c r="B3894" s="12" t="s">
        <v>3897</v>
      </c>
      <c r="C3894" s="13" t="s">
        <v>2255</v>
      </c>
    </row>
    <row r="3895" ht="15" spans="1:3">
      <c r="A3895" s="9">
        <v>3892</v>
      </c>
      <c r="B3895" s="12" t="s">
        <v>3898</v>
      </c>
      <c r="C3895" s="13" t="s">
        <v>2255</v>
      </c>
    </row>
    <row r="3896" ht="15" spans="1:3">
      <c r="A3896" s="9">
        <v>3893</v>
      </c>
      <c r="B3896" s="12" t="s">
        <v>3899</v>
      </c>
      <c r="C3896" s="13" t="s">
        <v>2255</v>
      </c>
    </row>
    <row r="3897" ht="15" spans="1:3">
      <c r="A3897" s="9">
        <v>3894</v>
      </c>
      <c r="B3897" s="12" t="s">
        <v>3900</v>
      </c>
      <c r="C3897" s="13" t="s">
        <v>2255</v>
      </c>
    </row>
    <row r="3898" ht="15" spans="1:3">
      <c r="A3898" s="9">
        <v>3895</v>
      </c>
      <c r="B3898" s="12" t="s">
        <v>3901</v>
      </c>
      <c r="C3898" s="13" t="s">
        <v>2255</v>
      </c>
    </row>
    <row r="3899" ht="15" spans="1:3">
      <c r="A3899" s="9">
        <v>3896</v>
      </c>
      <c r="B3899" s="12" t="s">
        <v>3902</v>
      </c>
      <c r="C3899" s="13" t="s">
        <v>2255</v>
      </c>
    </row>
    <row r="3900" ht="15" spans="1:3">
      <c r="A3900" s="9">
        <v>3897</v>
      </c>
      <c r="B3900" s="12" t="s">
        <v>3903</v>
      </c>
      <c r="C3900" s="13" t="s">
        <v>2255</v>
      </c>
    </row>
    <row r="3901" ht="15" spans="1:3">
      <c r="A3901" s="9">
        <v>3898</v>
      </c>
      <c r="B3901" s="12" t="s">
        <v>3904</v>
      </c>
      <c r="C3901" s="13" t="s">
        <v>2255</v>
      </c>
    </row>
    <row r="3902" ht="15" spans="1:3">
      <c r="A3902" s="9">
        <v>3899</v>
      </c>
      <c r="B3902" s="12" t="s">
        <v>3905</v>
      </c>
      <c r="C3902" s="13" t="s">
        <v>2255</v>
      </c>
    </row>
    <row r="3903" ht="15" spans="1:3">
      <c r="A3903" s="9">
        <v>3900</v>
      </c>
      <c r="B3903" s="12" t="s">
        <v>3906</v>
      </c>
      <c r="C3903" s="13" t="s">
        <v>2255</v>
      </c>
    </row>
    <row r="3904" ht="15" spans="1:3">
      <c r="A3904" s="9">
        <v>3901</v>
      </c>
      <c r="B3904" s="12" t="s">
        <v>3907</v>
      </c>
      <c r="C3904" s="13" t="s">
        <v>2255</v>
      </c>
    </row>
    <row r="3905" ht="15" spans="1:3">
      <c r="A3905" s="9">
        <v>3902</v>
      </c>
      <c r="B3905" s="12" t="s">
        <v>3908</v>
      </c>
      <c r="C3905" s="13" t="s">
        <v>2255</v>
      </c>
    </row>
    <row r="3906" ht="15" spans="1:3">
      <c r="A3906" s="9">
        <v>3903</v>
      </c>
      <c r="B3906" s="12" t="s">
        <v>3909</v>
      </c>
      <c r="C3906" s="13" t="s">
        <v>2255</v>
      </c>
    </row>
    <row r="3907" ht="15" spans="1:3">
      <c r="A3907" s="9">
        <v>3904</v>
      </c>
      <c r="B3907" s="12" t="s">
        <v>3910</v>
      </c>
      <c r="C3907" s="13" t="s">
        <v>2255</v>
      </c>
    </row>
    <row r="3908" ht="15" spans="1:3">
      <c r="A3908" s="9">
        <v>3905</v>
      </c>
      <c r="B3908" s="12" t="s">
        <v>3911</v>
      </c>
      <c r="C3908" s="13" t="s">
        <v>2255</v>
      </c>
    </row>
    <row r="3909" ht="15" spans="1:3">
      <c r="A3909" s="9">
        <v>3906</v>
      </c>
      <c r="B3909" s="12" t="s">
        <v>3912</v>
      </c>
      <c r="C3909" s="13" t="s">
        <v>2255</v>
      </c>
    </row>
    <row r="3910" ht="15" spans="1:3">
      <c r="A3910" s="9">
        <v>3907</v>
      </c>
      <c r="B3910" s="12" t="s">
        <v>3913</v>
      </c>
      <c r="C3910" s="13" t="s">
        <v>2255</v>
      </c>
    </row>
    <row r="3911" ht="15" spans="1:3">
      <c r="A3911" s="9">
        <v>3908</v>
      </c>
      <c r="B3911" s="12" t="s">
        <v>3914</v>
      </c>
      <c r="C3911" s="13" t="s">
        <v>2255</v>
      </c>
    </row>
    <row r="3912" ht="15" spans="1:3">
      <c r="A3912" s="9">
        <v>3909</v>
      </c>
      <c r="B3912" s="12" t="s">
        <v>3915</v>
      </c>
      <c r="C3912" s="13" t="s">
        <v>2255</v>
      </c>
    </row>
    <row r="3913" ht="15" spans="1:3">
      <c r="A3913" s="9">
        <v>3910</v>
      </c>
      <c r="B3913" s="12" t="s">
        <v>3916</v>
      </c>
      <c r="C3913" s="13" t="s">
        <v>2255</v>
      </c>
    </row>
    <row r="3914" ht="15" spans="1:3">
      <c r="A3914" s="9">
        <v>3911</v>
      </c>
      <c r="B3914" s="12" t="s">
        <v>3917</v>
      </c>
      <c r="C3914" s="13" t="s">
        <v>2255</v>
      </c>
    </row>
    <row r="3915" ht="15" spans="1:3">
      <c r="A3915" s="9">
        <v>3912</v>
      </c>
      <c r="B3915" s="12" t="s">
        <v>3918</v>
      </c>
      <c r="C3915" s="13" t="s">
        <v>2255</v>
      </c>
    </row>
    <row r="3916" ht="15" spans="1:3">
      <c r="A3916" s="9">
        <v>3913</v>
      </c>
      <c r="B3916" s="12" t="s">
        <v>3919</v>
      </c>
      <c r="C3916" s="13" t="s">
        <v>2255</v>
      </c>
    </row>
    <row r="3917" ht="15" spans="1:3">
      <c r="A3917" s="9">
        <v>3914</v>
      </c>
      <c r="B3917" s="12" t="s">
        <v>3920</v>
      </c>
      <c r="C3917" s="13" t="s">
        <v>2255</v>
      </c>
    </row>
    <row r="3918" ht="15" spans="1:3">
      <c r="A3918" s="9">
        <v>3915</v>
      </c>
      <c r="B3918" s="12" t="s">
        <v>3921</v>
      </c>
      <c r="C3918" s="13" t="s">
        <v>2255</v>
      </c>
    </row>
    <row r="3919" ht="15" spans="1:3">
      <c r="A3919" s="9">
        <v>3916</v>
      </c>
      <c r="B3919" s="12" t="s">
        <v>3922</v>
      </c>
      <c r="C3919" s="13" t="s">
        <v>2255</v>
      </c>
    </row>
    <row r="3920" ht="15" spans="1:3">
      <c r="A3920" s="9">
        <v>3917</v>
      </c>
      <c r="B3920" s="12" t="s">
        <v>3923</v>
      </c>
      <c r="C3920" s="13" t="s">
        <v>2255</v>
      </c>
    </row>
    <row r="3921" ht="15" spans="1:3">
      <c r="A3921" s="9">
        <v>3918</v>
      </c>
      <c r="B3921" s="12" t="s">
        <v>3924</v>
      </c>
      <c r="C3921" s="13" t="s">
        <v>2255</v>
      </c>
    </row>
    <row r="3922" ht="15" spans="1:3">
      <c r="A3922" s="9">
        <v>3919</v>
      </c>
      <c r="B3922" s="12" t="s">
        <v>3925</v>
      </c>
      <c r="C3922" s="13" t="s">
        <v>2255</v>
      </c>
    </row>
    <row r="3923" ht="15" spans="1:3">
      <c r="A3923" s="9">
        <v>3920</v>
      </c>
      <c r="B3923" s="12" t="s">
        <v>3926</v>
      </c>
      <c r="C3923" s="13" t="s">
        <v>2255</v>
      </c>
    </row>
    <row r="3924" ht="15" spans="1:3">
      <c r="A3924" s="9">
        <v>3921</v>
      </c>
      <c r="B3924" s="12" t="s">
        <v>3927</v>
      </c>
      <c r="C3924" s="13" t="s">
        <v>2255</v>
      </c>
    </row>
    <row r="3925" ht="15" spans="1:3">
      <c r="A3925" s="9">
        <v>3922</v>
      </c>
      <c r="B3925" s="12" t="s">
        <v>3928</v>
      </c>
      <c r="C3925" s="13" t="s">
        <v>2255</v>
      </c>
    </row>
    <row r="3926" ht="15" spans="1:3">
      <c r="A3926" s="9">
        <v>3923</v>
      </c>
      <c r="B3926" s="12" t="s">
        <v>3929</v>
      </c>
      <c r="C3926" s="13" t="s">
        <v>2255</v>
      </c>
    </row>
    <row r="3927" ht="15" spans="1:3">
      <c r="A3927" s="9">
        <v>3924</v>
      </c>
      <c r="B3927" s="12" t="s">
        <v>3930</v>
      </c>
      <c r="C3927" s="13" t="s">
        <v>2255</v>
      </c>
    </row>
    <row r="3928" ht="15" spans="1:3">
      <c r="A3928" s="9">
        <v>3925</v>
      </c>
      <c r="B3928" s="12" t="s">
        <v>3931</v>
      </c>
      <c r="C3928" s="13" t="s">
        <v>2255</v>
      </c>
    </row>
    <row r="3929" ht="15" spans="1:3">
      <c r="A3929" s="9">
        <v>3926</v>
      </c>
      <c r="B3929" s="12" t="s">
        <v>3932</v>
      </c>
      <c r="C3929" s="13" t="s">
        <v>2255</v>
      </c>
    </row>
    <row r="3930" ht="15" spans="1:3">
      <c r="A3930" s="9">
        <v>3927</v>
      </c>
      <c r="B3930" s="12" t="s">
        <v>3933</v>
      </c>
      <c r="C3930" s="13" t="s">
        <v>2255</v>
      </c>
    </row>
    <row r="3931" ht="15" spans="1:3">
      <c r="A3931" s="9">
        <v>3928</v>
      </c>
      <c r="B3931" s="12" t="s">
        <v>3934</v>
      </c>
      <c r="C3931" s="13" t="s">
        <v>2255</v>
      </c>
    </row>
    <row r="3932" ht="15" spans="1:3">
      <c r="A3932" s="9">
        <v>3929</v>
      </c>
      <c r="B3932" s="12" t="s">
        <v>3935</v>
      </c>
      <c r="C3932" s="13" t="s">
        <v>2255</v>
      </c>
    </row>
    <row r="3933" ht="15" spans="1:3">
      <c r="A3933" s="9">
        <v>3930</v>
      </c>
      <c r="B3933" s="12" t="s">
        <v>3936</v>
      </c>
      <c r="C3933" s="13" t="s">
        <v>2255</v>
      </c>
    </row>
    <row r="3934" ht="15" spans="1:3">
      <c r="A3934" s="9">
        <v>3931</v>
      </c>
      <c r="B3934" s="12" t="s">
        <v>3937</v>
      </c>
      <c r="C3934" s="13" t="s">
        <v>2255</v>
      </c>
    </row>
    <row r="3935" ht="15" spans="1:3">
      <c r="A3935" s="9">
        <v>3932</v>
      </c>
      <c r="B3935" s="12" t="s">
        <v>3938</v>
      </c>
      <c r="C3935" s="13" t="s">
        <v>2255</v>
      </c>
    </row>
    <row r="3936" ht="15" spans="1:3">
      <c r="A3936" s="9">
        <v>3933</v>
      </c>
      <c r="B3936" s="12" t="s">
        <v>3939</v>
      </c>
      <c r="C3936" s="13" t="s">
        <v>2255</v>
      </c>
    </row>
    <row r="3937" ht="15" spans="1:3">
      <c r="A3937" s="9">
        <v>3934</v>
      </c>
      <c r="B3937" s="12" t="s">
        <v>3940</v>
      </c>
      <c r="C3937" s="13" t="s">
        <v>2255</v>
      </c>
    </row>
    <row r="3938" ht="15" spans="1:3">
      <c r="A3938" s="9">
        <v>3935</v>
      </c>
      <c r="B3938" s="12" t="s">
        <v>3941</v>
      </c>
      <c r="C3938" s="13" t="s">
        <v>2255</v>
      </c>
    </row>
    <row r="3939" ht="15" spans="1:3">
      <c r="A3939" s="9">
        <v>3936</v>
      </c>
      <c r="B3939" s="12" t="s">
        <v>3942</v>
      </c>
      <c r="C3939" s="13" t="s">
        <v>2255</v>
      </c>
    </row>
    <row r="3940" ht="15" spans="1:3">
      <c r="A3940" s="9">
        <v>3937</v>
      </c>
      <c r="B3940" s="12" t="s">
        <v>3943</v>
      </c>
      <c r="C3940" s="13" t="s">
        <v>2255</v>
      </c>
    </row>
    <row r="3941" ht="15" spans="1:3">
      <c r="A3941" s="9">
        <v>3938</v>
      </c>
      <c r="B3941" s="12" t="s">
        <v>3944</v>
      </c>
      <c r="C3941" s="13" t="s">
        <v>2255</v>
      </c>
    </row>
    <row r="3942" ht="15" spans="1:3">
      <c r="A3942" s="9">
        <v>3939</v>
      </c>
      <c r="B3942" s="12" t="s">
        <v>3945</v>
      </c>
      <c r="C3942" s="13" t="s">
        <v>2255</v>
      </c>
    </row>
    <row r="3943" ht="15" spans="1:3">
      <c r="A3943" s="9">
        <v>3940</v>
      </c>
      <c r="B3943" s="12" t="s">
        <v>3946</v>
      </c>
      <c r="C3943" s="13" t="s">
        <v>2255</v>
      </c>
    </row>
    <row r="3944" ht="15" spans="1:3">
      <c r="A3944" s="9">
        <v>3941</v>
      </c>
      <c r="B3944" s="12" t="s">
        <v>3947</v>
      </c>
      <c r="C3944" s="13" t="s">
        <v>2255</v>
      </c>
    </row>
    <row r="3945" ht="15" spans="1:3">
      <c r="A3945" s="9">
        <v>3942</v>
      </c>
      <c r="B3945" s="12" t="s">
        <v>3948</v>
      </c>
      <c r="C3945" s="13" t="s">
        <v>2255</v>
      </c>
    </row>
    <row r="3946" ht="15" spans="1:3">
      <c r="A3946" s="9">
        <v>3943</v>
      </c>
      <c r="B3946" s="12" t="s">
        <v>3949</v>
      </c>
      <c r="C3946" s="13" t="s">
        <v>2255</v>
      </c>
    </row>
    <row r="3947" ht="15" spans="1:3">
      <c r="A3947" s="9">
        <v>3944</v>
      </c>
      <c r="B3947" s="12" t="s">
        <v>3950</v>
      </c>
      <c r="C3947" s="13" t="s">
        <v>2255</v>
      </c>
    </row>
    <row r="3948" ht="15" spans="1:3">
      <c r="A3948" s="9">
        <v>3945</v>
      </c>
      <c r="B3948" s="12" t="s">
        <v>3951</v>
      </c>
      <c r="C3948" s="13" t="s">
        <v>2255</v>
      </c>
    </row>
    <row r="3949" ht="15" spans="1:3">
      <c r="A3949" s="9">
        <v>3946</v>
      </c>
      <c r="B3949" s="12" t="s">
        <v>3952</v>
      </c>
      <c r="C3949" s="13" t="s">
        <v>2255</v>
      </c>
    </row>
    <row r="3950" ht="15" spans="1:3">
      <c r="A3950" s="9">
        <v>3947</v>
      </c>
      <c r="B3950" s="12" t="s">
        <v>3953</v>
      </c>
      <c r="C3950" s="13" t="s">
        <v>2255</v>
      </c>
    </row>
    <row r="3951" ht="15" spans="1:3">
      <c r="A3951" s="9">
        <v>3948</v>
      </c>
      <c r="B3951" s="12" t="s">
        <v>3954</v>
      </c>
      <c r="C3951" s="13" t="s">
        <v>2255</v>
      </c>
    </row>
    <row r="3952" ht="15" spans="1:3">
      <c r="A3952" s="9">
        <v>3949</v>
      </c>
      <c r="B3952" s="12" t="s">
        <v>3955</v>
      </c>
      <c r="C3952" s="13" t="s">
        <v>2255</v>
      </c>
    </row>
    <row r="3953" ht="15" spans="1:3">
      <c r="A3953" s="9">
        <v>3950</v>
      </c>
      <c r="B3953" s="12" t="s">
        <v>3956</v>
      </c>
      <c r="C3953" s="13" t="s">
        <v>2255</v>
      </c>
    </row>
    <row r="3954" ht="15" spans="1:3">
      <c r="A3954" s="9">
        <v>3951</v>
      </c>
      <c r="B3954" s="12" t="s">
        <v>3957</v>
      </c>
      <c r="C3954" s="13" t="s">
        <v>2255</v>
      </c>
    </row>
    <row r="3955" ht="15" spans="1:3">
      <c r="A3955" s="9">
        <v>3952</v>
      </c>
      <c r="B3955" s="12" t="s">
        <v>3958</v>
      </c>
      <c r="C3955" s="13" t="s">
        <v>2255</v>
      </c>
    </row>
    <row r="3956" ht="15" spans="1:3">
      <c r="A3956" s="9">
        <v>3953</v>
      </c>
      <c r="B3956" s="12" t="s">
        <v>3959</v>
      </c>
      <c r="C3956" s="13" t="s">
        <v>2255</v>
      </c>
    </row>
    <row r="3957" ht="15" spans="1:3">
      <c r="A3957" s="9">
        <v>3954</v>
      </c>
      <c r="B3957" s="12" t="s">
        <v>3960</v>
      </c>
      <c r="C3957" s="13" t="s">
        <v>2255</v>
      </c>
    </row>
    <row r="3958" ht="15" spans="1:3">
      <c r="A3958" s="9">
        <v>3955</v>
      </c>
      <c r="B3958" s="12" t="s">
        <v>3961</v>
      </c>
      <c r="C3958" s="13" t="s">
        <v>2255</v>
      </c>
    </row>
    <row r="3959" ht="15" spans="1:3">
      <c r="A3959" s="9">
        <v>3956</v>
      </c>
      <c r="B3959" s="12" t="s">
        <v>3962</v>
      </c>
      <c r="C3959" s="13" t="s">
        <v>2255</v>
      </c>
    </row>
    <row r="3960" ht="15" spans="1:3">
      <c r="A3960" s="9">
        <v>3957</v>
      </c>
      <c r="B3960" s="12" t="s">
        <v>3963</v>
      </c>
      <c r="C3960" s="13" t="s">
        <v>2255</v>
      </c>
    </row>
    <row r="3961" ht="15" spans="1:3">
      <c r="A3961" s="9">
        <v>3958</v>
      </c>
      <c r="B3961" s="12" t="s">
        <v>3964</v>
      </c>
      <c r="C3961" s="13" t="s">
        <v>2255</v>
      </c>
    </row>
    <row r="3962" ht="15" spans="1:3">
      <c r="A3962" s="9">
        <v>3959</v>
      </c>
      <c r="B3962" s="12" t="s">
        <v>3965</v>
      </c>
      <c r="C3962" s="13" t="s">
        <v>2255</v>
      </c>
    </row>
    <row r="3963" ht="15" spans="1:3">
      <c r="A3963" s="9">
        <v>3960</v>
      </c>
      <c r="B3963" s="12" t="s">
        <v>3966</v>
      </c>
      <c r="C3963" s="13" t="s">
        <v>2255</v>
      </c>
    </row>
    <row r="3964" ht="15" spans="1:3">
      <c r="A3964" s="9">
        <v>3961</v>
      </c>
      <c r="B3964" s="12" t="s">
        <v>3967</v>
      </c>
      <c r="C3964" s="13" t="s">
        <v>2255</v>
      </c>
    </row>
    <row r="3965" ht="15" spans="1:3">
      <c r="A3965" s="9">
        <v>3962</v>
      </c>
      <c r="B3965" s="12" t="s">
        <v>3968</v>
      </c>
      <c r="C3965" s="13" t="s">
        <v>2255</v>
      </c>
    </row>
    <row r="3966" ht="15" spans="1:3">
      <c r="A3966" s="9">
        <v>3963</v>
      </c>
      <c r="B3966" s="12" t="s">
        <v>3969</v>
      </c>
      <c r="C3966" s="13" t="s">
        <v>2255</v>
      </c>
    </row>
    <row r="3967" ht="15" spans="1:3">
      <c r="A3967" s="9">
        <v>3964</v>
      </c>
      <c r="B3967" s="12" t="s">
        <v>3970</v>
      </c>
      <c r="C3967" s="13" t="s">
        <v>2255</v>
      </c>
    </row>
    <row r="3968" ht="15" spans="1:3">
      <c r="A3968" s="9">
        <v>3965</v>
      </c>
      <c r="B3968" s="12" t="s">
        <v>3971</v>
      </c>
      <c r="C3968" s="13" t="s">
        <v>2255</v>
      </c>
    </row>
    <row r="3969" ht="15" spans="1:3">
      <c r="A3969" s="9">
        <v>3966</v>
      </c>
      <c r="B3969" s="12" t="s">
        <v>3972</v>
      </c>
      <c r="C3969" s="13" t="s">
        <v>2255</v>
      </c>
    </row>
    <row r="3970" ht="15" spans="1:3">
      <c r="A3970" s="9">
        <v>3967</v>
      </c>
      <c r="B3970" s="12" t="s">
        <v>3973</v>
      </c>
      <c r="C3970" s="13" t="s">
        <v>2255</v>
      </c>
    </row>
    <row r="3971" ht="15" spans="1:3">
      <c r="A3971" s="9">
        <v>3968</v>
      </c>
      <c r="B3971" s="12" t="s">
        <v>3974</v>
      </c>
      <c r="C3971" s="13" t="s">
        <v>2255</v>
      </c>
    </row>
    <row r="3972" ht="15" spans="1:3">
      <c r="A3972" s="9">
        <v>3969</v>
      </c>
      <c r="B3972" s="12" t="s">
        <v>3975</v>
      </c>
      <c r="C3972" s="13" t="s">
        <v>2255</v>
      </c>
    </row>
    <row r="3973" ht="15" spans="1:3">
      <c r="A3973" s="9">
        <v>3970</v>
      </c>
      <c r="B3973" s="12" t="s">
        <v>3976</v>
      </c>
      <c r="C3973" s="13" t="s">
        <v>2255</v>
      </c>
    </row>
    <row r="3974" ht="15" spans="1:3">
      <c r="A3974" s="9">
        <v>3971</v>
      </c>
      <c r="B3974" s="12" t="s">
        <v>3977</v>
      </c>
      <c r="C3974" s="13" t="s">
        <v>2255</v>
      </c>
    </row>
    <row r="3975" ht="15" spans="1:3">
      <c r="A3975" s="9">
        <v>3972</v>
      </c>
      <c r="B3975" s="12" t="s">
        <v>3978</v>
      </c>
      <c r="C3975" s="13" t="s">
        <v>2255</v>
      </c>
    </row>
    <row r="3976" ht="15" spans="1:3">
      <c r="A3976" s="9">
        <v>3973</v>
      </c>
      <c r="B3976" s="12" t="s">
        <v>3979</v>
      </c>
      <c r="C3976" s="13" t="s">
        <v>2255</v>
      </c>
    </row>
    <row r="3977" ht="15" spans="1:3">
      <c r="A3977" s="9">
        <v>3974</v>
      </c>
      <c r="B3977" s="12" t="s">
        <v>3980</v>
      </c>
      <c r="C3977" s="13" t="s">
        <v>2255</v>
      </c>
    </row>
    <row r="3978" ht="15" spans="1:3">
      <c r="A3978" s="9">
        <v>3975</v>
      </c>
      <c r="B3978" s="12" t="s">
        <v>3981</v>
      </c>
      <c r="C3978" s="13" t="s">
        <v>2255</v>
      </c>
    </row>
    <row r="3979" ht="15" spans="1:3">
      <c r="A3979" s="9">
        <v>3976</v>
      </c>
      <c r="B3979" s="12" t="s">
        <v>3982</v>
      </c>
      <c r="C3979" s="13" t="s">
        <v>2255</v>
      </c>
    </row>
    <row r="3980" ht="15" spans="1:3">
      <c r="A3980" s="9">
        <v>3977</v>
      </c>
      <c r="B3980" s="12" t="s">
        <v>3983</v>
      </c>
      <c r="C3980" s="13" t="s">
        <v>2255</v>
      </c>
    </row>
    <row r="3981" ht="15" spans="1:3">
      <c r="A3981" s="9">
        <v>3978</v>
      </c>
      <c r="B3981" s="12" t="s">
        <v>3984</v>
      </c>
      <c r="C3981" s="13" t="s">
        <v>2255</v>
      </c>
    </row>
    <row r="3982" ht="15" spans="1:3">
      <c r="A3982" s="9">
        <v>3979</v>
      </c>
      <c r="B3982" s="12" t="s">
        <v>3985</v>
      </c>
      <c r="C3982" s="13" t="s">
        <v>2255</v>
      </c>
    </row>
    <row r="3983" ht="15" spans="1:3">
      <c r="A3983" s="9">
        <v>3980</v>
      </c>
      <c r="B3983" s="12" t="s">
        <v>3986</v>
      </c>
      <c r="C3983" s="13" t="s">
        <v>2255</v>
      </c>
    </row>
    <row r="3984" ht="15" spans="1:3">
      <c r="A3984" s="9">
        <v>3981</v>
      </c>
      <c r="B3984" s="12" t="s">
        <v>3987</v>
      </c>
      <c r="C3984" s="13" t="s">
        <v>2255</v>
      </c>
    </row>
    <row r="3985" ht="15" spans="1:3">
      <c r="A3985" s="9">
        <v>3982</v>
      </c>
      <c r="B3985" s="12" t="s">
        <v>3988</v>
      </c>
      <c r="C3985" s="13" t="s">
        <v>2255</v>
      </c>
    </row>
    <row r="3986" ht="15" spans="1:3">
      <c r="A3986" s="9">
        <v>3983</v>
      </c>
      <c r="B3986" s="12" t="s">
        <v>3989</v>
      </c>
      <c r="C3986" s="13" t="s">
        <v>2255</v>
      </c>
    </row>
    <row r="3987" ht="15" spans="1:3">
      <c r="A3987" s="9">
        <v>3984</v>
      </c>
      <c r="B3987" s="12" t="s">
        <v>3990</v>
      </c>
      <c r="C3987" s="13" t="s">
        <v>2255</v>
      </c>
    </row>
    <row r="3988" ht="15" spans="1:3">
      <c r="A3988" s="9">
        <v>3985</v>
      </c>
      <c r="B3988" s="12" t="s">
        <v>3991</v>
      </c>
      <c r="C3988" s="13" t="s">
        <v>2255</v>
      </c>
    </row>
    <row r="3989" ht="15" spans="1:3">
      <c r="A3989" s="9">
        <v>3986</v>
      </c>
      <c r="B3989" s="12" t="s">
        <v>3992</v>
      </c>
      <c r="C3989" s="13" t="s">
        <v>2255</v>
      </c>
    </row>
    <row r="3990" ht="15" spans="1:3">
      <c r="A3990" s="9">
        <v>3987</v>
      </c>
      <c r="B3990" s="12" t="s">
        <v>3993</v>
      </c>
      <c r="C3990" s="13" t="s">
        <v>2255</v>
      </c>
    </row>
    <row r="3991" ht="15" spans="1:3">
      <c r="A3991" s="9">
        <v>3988</v>
      </c>
      <c r="B3991" s="12" t="s">
        <v>3994</v>
      </c>
      <c r="C3991" s="13" t="s">
        <v>2255</v>
      </c>
    </row>
    <row r="3992" ht="15" spans="1:3">
      <c r="A3992" s="9">
        <v>3989</v>
      </c>
      <c r="B3992" s="12" t="s">
        <v>3995</v>
      </c>
      <c r="C3992" s="13" t="s">
        <v>2255</v>
      </c>
    </row>
    <row r="3993" ht="15" spans="1:3">
      <c r="A3993" s="9">
        <v>3990</v>
      </c>
      <c r="B3993" s="12" t="s">
        <v>3996</v>
      </c>
      <c r="C3993" s="13" t="s">
        <v>2255</v>
      </c>
    </row>
    <row r="3994" ht="15" spans="1:3">
      <c r="A3994" s="9">
        <v>3991</v>
      </c>
      <c r="B3994" s="12" t="s">
        <v>3997</v>
      </c>
      <c r="C3994" s="13" t="s">
        <v>2255</v>
      </c>
    </row>
    <row r="3995" ht="15" spans="1:3">
      <c r="A3995" s="9">
        <v>3992</v>
      </c>
      <c r="B3995" s="12" t="s">
        <v>3998</v>
      </c>
      <c r="C3995" s="13" t="s">
        <v>2255</v>
      </c>
    </row>
    <row r="3996" ht="15" spans="1:3">
      <c r="A3996" s="9">
        <v>3993</v>
      </c>
      <c r="B3996" s="12" t="s">
        <v>3999</v>
      </c>
      <c r="C3996" s="13" t="s">
        <v>2255</v>
      </c>
    </row>
    <row r="3997" ht="15" spans="1:3">
      <c r="A3997" s="9">
        <v>3994</v>
      </c>
      <c r="B3997" s="12" t="s">
        <v>4000</v>
      </c>
      <c r="C3997" s="13" t="s">
        <v>2255</v>
      </c>
    </row>
    <row r="3998" ht="15" spans="1:3">
      <c r="A3998" s="9">
        <v>3995</v>
      </c>
      <c r="B3998" s="12" t="s">
        <v>4001</v>
      </c>
      <c r="C3998" s="13" t="s">
        <v>2255</v>
      </c>
    </row>
    <row r="3999" ht="15" spans="1:3">
      <c r="A3999" s="9">
        <v>3996</v>
      </c>
      <c r="B3999" s="12" t="s">
        <v>4002</v>
      </c>
      <c r="C3999" s="13" t="s">
        <v>2255</v>
      </c>
    </row>
    <row r="4000" ht="15" spans="1:3">
      <c r="A4000" s="9">
        <v>3997</v>
      </c>
      <c r="B4000" s="12" t="s">
        <v>4003</v>
      </c>
      <c r="C4000" s="13" t="s">
        <v>2255</v>
      </c>
    </row>
    <row r="4001" ht="15" spans="1:3">
      <c r="A4001" s="9">
        <v>3998</v>
      </c>
      <c r="B4001" s="12" t="s">
        <v>4004</v>
      </c>
      <c r="C4001" s="13" t="s">
        <v>2255</v>
      </c>
    </row>
    <row r="4002" ht="15" spans="1:3">
      <c r="A4002" s="9">
        <v>3999</v>
      </c>
      <c r="B4002" s="12" t="s">
        <v>4005</v>
      </c>
      <c r="C4002" s="13" t="s">
        <v>2255</v>
      </c>
    </row>
    <row r="4003" ht="15" spans="1:3">
      <c r="A4003" s="9">
        <v>4000</v>
      </c>
      <c r="B4003" s="12" t="s">
        <v>4006</v>
      </c>
      <c r="C4003" s="13" t="s">
        <v>2255</v>
      </c>
    </row>
    <row r="4004" ht="15" spans="1:3">
      <c r="A4004" s="9">
        <v>4001</v>
      </c>
      <c r="B4004" s="12" t="s">
        <v>4007</v>
      </c>
      <c r="C4004" s="13" t="s">
        <v>2255</v>
      </c>
    </row>
    <row r="4005" ht="15" spans="1:3">
      <c r="A4005" s="9">
        <v>4002</v>
      </c>
      <c r="B4005" s="12" t="s">
        <v>4008</v>
      </c>
      <c r="C4005" s="13" t="s">
        <v>2255</v>
      </c>
    </row>
    <row r="4006" ht="15" spans="1:3">
      <c r="A4006" s="9">
        <v>4003</v>
      </c>
      <c r="B4006" s="12" t="s">
        <v>4009</v>
      </c>
      <c r="C4006" s="13" t="s">
        <v>2255</v>
      </c>
    </row>
    <row r="4007" ht="15" spans="1:3">
      <c r="A4007" s="9">
        <v>4004</v>
      </c>
      <c r="B4007" s="12" t="s">
        <v>4010</v>
      </c>
      <c r="C4007" s="13" t="s">
        <v>2255</v>
      </c>
    </row>
    <row r="4008" ht="15" spans="1:3">
      <c r="A4008" s="9">
        <v>4005</v>
      </c>
      <c r="B4008" s="12" t="s">
        <v>4011</v>
      </c>
      <c r="C4008" s="13" t="s">
        <v>2255</v>
      </c>
    </row>
    <row r="4009" ht="15" spans="1:3">
      <c r="A4009" s="9">
        <v>4006</v>
      </c>
      <c r="B4009" s="12" t="s">
        <v>4012</v>
      </c>
      <c r="C4009" s="13" t="s">
        <v>2255</v>
      </c>
    </row>
    <row r="4010" ht="15" spans="1:3">
      <c r="A4010" s="9">
        <v>4007</v>
      </c>
      <c r="B4010" s="12" t="s">
        <v>4013</v>
      </c>
      <c r="C4010" s="13" t="s">
        <v>2255</v>
      </c>
    </row>
    <row r="4011" ht="15" spans="1:3">
      <c r="A4011" s="9">
        <v>4008</v>
      </c>
      <c r="B4011" s="12" t="s">
        <v>4014</v>
      </c>
      <c r="C4011" s="13" t="s">
        <v>2255</v>
      </c>
    </row>
    <row r="4012" ht="15" spans="1:3">
      <c r="A4012" s="9">
        <v>4009</v>
      </c>
      <c r="B4012" s="12" t="s">
        <v>4015</v>
      </c>
      <c r="C4012" s="13" t="s">
        <v>2255</v>
      </c>
    </row>
    <row r="4013" ht="15" spans="1:3">
      <c r="A4013" s="9">
        <v>4010</v>
      </c>
      <c r="B4013" s="12" t="s">
        <v>4016</v>
      </c>
      <c r="C4013" s="13" t="s">
        <v>2255</v>
      </c>
    </row>
    <row r="4014" ht="15" spans="1:3">
      <c r="A4014" s="9">
        <v>4011</v>
      </c>
      <c r="B4014" s="12" t="s">
        <v>4017</v>
      </c>
      <c r="C4014" s="13" t="s">
        <v>2255</v>
      </c>
    </row>
    <row r="4015" ht="15" spans="1:3">
      <c r="A4015" s="9">
        <v>4012</v>
      </c>
      <c r="B4015" s="12" t="s">
        <v>4018</v>
      </c>
      <c r="C4015" s="13" t="s">
        <v>2255</v>
      </c>
    </row>
    <row r="4016" ht="15" spans="1:3">
      <c r="A4016" s="9">
        <v>4013</v>
      </c>
      <c r="B4016" s="12" t="s">
        <v>4019</v>
      </c>
      <c r="C4016" s="13" t="s">
        <v>2255</v>
      </c>
    </row>
    <row r="4017" ht="15" spans="1:3">
      <c r="A4017" s="9">
        <v>4014</v>
      </c>
      <c r="B4017" s="12" t="s">
        <v>4020</v>
      </c>
      <c r="C4017" s="13" t="s">
        <v>2255</v>
      </c>
    </row>
    <row r="4018" ht="15" spans="1:3">
      <c r="A4018" s="9">
        <v>4015</v>
      </c>
      <c r="B4018" s="12" t="s">
        <v>4021</v>
      </c>
      <c r="C4018" s="13" t="s">
        <v>2255</v>
      </c>
    </row>
    <row r="4019" ht="15" spans="1:3">
      <c r="A4019" s="9">
        <v>4016</v>
      </c>
      <c r="B4019" s="12" t="s">
        <v>4022</v>
      </c>
      <c r="C4019" s="13" t="s">
        <v>2255</v>
      </c>
    </row>
    <row r="4020" ht="15" spans="1:3">
      <c r="A4020" s="9">
        <v>4017</v>
      </c>
      <c r="B4020" s="12" t="s">
        <v>4023</v>
      </c>
      <c r="C4020" s="13" t="s">
        <v>2255</v>
      </c>
    </row>
    <row r="4021" ht="15" spans="1:3">
      <c r="A4021" s="9">
        <v>4018</v>
      </c>
      <c r="B4021" s="12" t="s">
        <v>4024</v>
      </c>
      <c r="C4021" s="13" t="s">
        <v>2255</v>
      </c>
    </row>
    <row r="4022" ht="15" spans="1:3">
      <c r="A4022" s="9">
        <v>4019</v>
      </c>
      <c r="B4022" s="12" t="s">
        <v>4025</v>
      </c>
      <c r="C4022" s="13" t="s">
        <v>2255</v>
      </c>
    </row>
    <row r="4023" ht="15" spans="1:3">
      <c r="A4023" s="9">
        <v>4020</v>
      </c>
      <c r="B4023" s="12" t="s">
        <v>4026</v>
      </c>
      <c r="C4023" s="13" t="s">
        <v>2255</v>
      </c>
    </row>
    <row r="4024" ht="15" spans="1:3">
      <c r="A4024" s="9">
        <v>4021</v>
      </c>
      <c r="B4024" s="12" t="s">
        <v>4027</v>
      </c>
      <c r="C4024" s="13" t="s">
        <v>2255</v>
      </c>
    </row>
    <row r="4025" ht="15" spans="1:3">
      <c r="A4025" s="9">
        <v>4022</v>
      </c>
      <c r="B4025" s="12" t="s">
        <v>4028</v>
      </c>
      <c r="C4025" s="13" t="s">
        <v>2255</v>
      </c>
    </row>
    <row r="4026" ht="15" spans="1:3">
      <c r="A4026" s="9">
        <v>4023</v>
      </c>
      <c r="B4026" s="12" t="s">
        <v>4029</v>
      </c>
      <c r="C4026" s="15" t="s">
        <v>2255</v>
      </c>
    </row>
    <row r="4027" ht="15" spans="1:3">
      <c r="A4027" s="9">
        <v>4024</v>
      </c>
      <c r="B4027" s="12" t="s">
        <v>4030</v>
      </c>
      <c r="C4027" s="15" t="s">
        <v>2255</v>
      </c>
    </row>
    <row r="4028" ht="15" spans="1:3">
      <c r="A4028" s="9">
        <v>4025</v>
      </c>
      <c r="B4028" s="12" t="s">
        <v>4031</v>
      </c>
      <c r="C4028" s="15" t="s">
        <v>2255</v>
      </c>
    </row>
    <row r="4029" ht="15" spans="1:3">
      <c r="A4029" s="9">
        <v>4026</v>
      </c>
      <c r="B4029" s="12" t="s">
        <v>4032</v>
      </c>
      <c r="C4029" s="15" t="s">
        <v>2255</v>
      </c>
    </row>
    <row r="4030" ht="15" spans="1:3">
      <c r="A4030" s="9">
        <v>4027</v>
      </c>
      <c r="B4030" s="12" t="s">
        <v>4033</v>
      </c>
      <c r="C4030" s="15" t="s">
        <v>2255</v>
      </c>
    </row>
    <row r="4031" ht="15" spans="1:3">
      <c r="A4031" s="9">
        <v>4028</v>
      </c>
      <c r="B4031" s="12" t="s">
        <v>4034</v>
      </c>
      <c r="C4031" s="15" t="s">
        <v>2255</v>
      </c>
    </row>
    <row r="4032" ht="15" spans="1:3">
      <c r="A4032" s="9">
        <v>4029</v>
      </c>
      <c r="B4032" s="12" t="s">
        <v>4035</v>
      </c>
      <c r="C4032" s="15" t="s">
        <v>2255</v>
      </c>
    </row>
    <row r="4033" ht="15" spans="1:3">
      <c r="A4033" s="9">
        <v>4030</v>
      </c>
      <c r="B4033" s="12" t="s">
        <v>4036</v>
      </c>
      <c r="C4033" s="15" t="s">
        <v>2255</v>
      </c>
    </row>
    <row r="4034" ht="15" spans="1:3">
      <c r="A4034" s="9">
        <v>4031</v>
      </c>
      <c r="B4034" s="12" t="s">
        <v>4037</v>
      </c>
      <c r="C4034" s="15" t="s">
        <v>2255</v>
      </c>
    </row>
    <row r="4035" ht="15" spans="1:3">
      <c r="A4035" s="9">
        <v>4032</v>
      </c>
      <c r="B4035" s="12" t="s">
        <v>4038</v>
      </c>
      <c r="C4035" s="15" t="s">
        <v>2255</v>
      </c>
    </row>
    <row r="4036" ht="15" spans="1:3">
      <c r="A4036" s="9">
        <v>4033</v>
      </c>
      <c r="B4036" s="12" t="s">
        <v>4039</v>
      </c>
      <c r="C4036" s="15" t="s">
        <v>2255</v>
      </c>
    </row>
    <row r="4037" ht="15" spans="1:3">
      <c r="A4037" s="9">
        <v>4034</v>
      </c>
      <c r="B4037" s="12" t="s">
        <v>4040</v>
      </c>
      <c r="C4037" s="15" t="s">
        <v>2255</v>
      </c>
    </row>
    <row r="4038" ht="15" spans="1:3">
      <c r="A4038" s="9">
        <v>4035</v>
      </c>
      <c r="B4038" s="12" t="s">
        <v>4041</v>
      </c>
      <c r="C4038" s="15" t="s">
        <v>2255</v>
      </c>
    </row>
    <row r="4039" ht="15" spans="1:3">
      <c r="A4039" s="9">
        <v>4036</v>
      </c>
      <c r="B4039" s="12" t="s">
        <v>4042</v>
      </c>
      <c r="C4039" s="15" t="s">
        <v>2255</v>
      </c>
    </row>
    <row r="4040" ht="15" spans="1:3">
      <c r="A4040" s="9">
        <v>4037</v>
      </c>
      <c r="B4040" s="12" t="s">
        <v>4043</v>
      </c>
      <c r="C4040" s="15" t="s">
        <v>2255</v>
      </c>
    </row>
    <row r="4041" ht="15" spans="1:3">
      <c r="A4041" s="9">
        <v>4038</v>
      </c>
      <c r="B4041" s="12" t="s">
        <v>4044</v>
      </c>
      <c r="C4041" s="15" t="s">
        <v>2255</v>
      </c>
    </row>
    <row r="4042" ht="15" spans="1:3">
      <c r="A4042" s="9">
        <v>4039</v>
      </c>
      <c r="B4042" s="12" t="s">
        <v>4045</v>
      </c>
      <c r="C4042" s="15" t="s">
        <v>2255</v>
      </c>
    </row>
    <row r="4043" ht="15" spans="1:3">
      <c r="A4043" s="9">
        <v>4040</v>
      </c>
      <c r="B4043" s="12" t="s">
        <v>4046</v>
      </c>
      <c r="C4043" s="15" t="s">
        <v>2255</v>
      </c>
    </row>
    <row r="4044" ht="15" spans="1:3">
      <c r="A4044" s="9">
        <v>4041</v>
      </c>
      <c r="B4044" s="12" t="s">
        <v>4047</v>
      </c>
      <c r="C4044" s="15" t="s">
        <v>2255</v>
      </c>
    </row>
    <row r="4045" ht="15" spans="1:3">
      <c r="A4045" s="9">
        <v>4042</v>
      </c>
      <c r="B4045" s="12" t="s">
        <v>4048</v>
      </c>
      <c r="C4045" s="15" t="s">
        <v>2255</v>
      </c>
    </row>
    <row r="4046" ht="15" spans="1:3">
      <c r="A4046" s="9">
        <v>4043</v>
      </c>
      <c r="B4046" s="12" t="s">
        <v>4049</v>
      </c>
      <c r="C4046" s="15" t="s">
        <v>2255</v>
      </c>
    </row>
    <row r="4047" ht="15" spans="1:3">
      <c r="A4047" s="9">
        <v>4044</v>
      </c>
      <c r="B4047" s="12" t="s">
        <v>4050</v>
      </c>
      <c r="C4047" s="15" t="s">
        <v>2255</v>
      </c>
    </row>
    <row r="4048" ht="15" spans="1:3">
      <c r="A4048" s="9">
        <v>4045</v>
      </c>
      <c r="B4048" s="12" t="s">
        <v>4051</v>
      </c>
      <c r="C4048" s="15" t="s">
        <v>2255</v>
      </c>
    </row>
    <row r="4049" ht="15" spans="1:3">
      <c r="A4049" s="9">
        <v>4046</v>
      </c>
      <c r="B4049" s="12" t="s">
        <v>4052</v>
      </c>
      <c r="C4049" s="15" t="s">
        <v>2255</v>
      </c>
    </row>
    <row r="4050" ht="15" spans="1:3">
      <c r="A4050" s="9">
        <v>4047</v>
      </c>
      <c r="B4050" s="12" t="s">
        <v>4053</v>
      </c>
      <c r="C4050" s="15" t="s">
        <v>2255</v>
      </c>
    </row>
    <row r="4051" ht="15" spans="1:3">
      <c r="A4051" s="9">
        <v>4048</v>
      </c>
      <c r="B4051" s="12" t="s">
        <v>4054</v>
      </c>
      <c r="C4051" s="15" t="s">
        <v>2255</v>
      </c>
    </row>
    <row r="4052" ht="15" spans="1:3">
      <c r="A4052" s="9">
        <v>4049</v>
      </c>
      <c r="B4052" s="12" t="s">
        <v>4055</v>
      </c>
      <c r="C4052" s="15" t="s">
        <v>2255</v>
      </c>
    </row>
    <row r="4053" ht="15" spans="1:3">
      <c r="A4053" s="9">
        <v>4050</v>
      </c>
      <c r="B4053" s="12" t="s">
        <v>4056</v>
      </c>
      <c r="C4053" s="15" t="s">
        <v>2255</v>
      </c>
    </row>
    <row r="4054" ht="15" spans="1:3">
      <c r="A4054" s="9">
        <v>4051</v>
      </c>
      <c r="B4054" s="12" t="s">
        <v>4057</v>
      </c>
      <c r="C4054" s="15" t="s">
        <v>2255</v>
      </c>
    </row>
    <row r="4055" ht="15" spans="1:3">
      <c r="A4055" s="9">
        <v>4052</v>
      </c>
      <c r="B4055" s="12" t="s">
        <v>4058</v>
      </c>
      <c r="C4055" s="15" t="s">
        <v>2255</v>
      </c>
    </row>
    <row r="4056" ht="15" spans="1:3">
      <c r="A4056" s="9">
        <v>4053</v>
      </c>
      <c r="B4056" s="12" t="s">
        <v>4059</v>
      </c>
      <c r="C4056" s="15" t="s">
        <v>2255</v>
      </c>
    </row>
    <row r="4057" ht="15" spans="1:3">
      <c r="A4057" s="9">
        <v>4054</v>
      </c>
      <c r="B4057" s="12" t="s">
        <v>4060</v>
      </c>
      <c r="C4057" s="15" t="s">
        <v>2255</v>
      </c>
    </row>
    <row r="4058" ht="15" spans="1:3">
      <c r="A4058" s="9">
        <v>4055</v>
      </c>
      <c r="B4058" s="12" t="s">
        <v>4061</v>
      </c>
      <c r="C4058" s="15" t="s">
        <v>2255</v>
      </c>
    </row>
    <row r="4059" ht="15" spans="1:3">
      <c r="A4059" s="9">
        <v>4056</v>
      </c>
      <c r="B4059" s="12" t="s">
        <v>4062</v>
      </c>
      <c r="C4059" s="15" t="s">
        <v>2255</v>
      </c>
    </row>
    <row r="4060" ht="15" spans="1:3">
      <c r="A4060" s="9">
        <v>4057</v>
      </c>
      <c r="B4060" s="12" t="s">
        <v>4063</v>
      </c>
      <c r="C4060" s="15" t="s">
        <v>2255</v>
      </c>
    </row>
    <row r="4061" ht="15" spans="1:3">
      <c r="A4061" s="9">
        <v>4058</v>
      </c>
      <c r="B4061" s="12" t="s">
        <v>4064</v>
      </c>
      <c r="C4061" s="15" t="s">
        <v>2255</v>
      </c>
    </row>
    <row r="4062" ht="15" spans="1:3">
      <c r="A4062" s="9">
        <v>4059</v>
      </c>
      <c r="B4062" s="12" t="s">
        <v>4065</v>
      </c>
      <c r="C4062" s="15" t="s">
        <v>2255</v>
      </c>
    </row>
    <row r="4063" ht="15" spans="1:3">
      <c r="A4063" s="9">
        <v>4060</v>
      </c>
      <c r="B4063" s="12" t="s">
        <v>4066</v>
      </c>
      <c r="C4063" s="15" t="s">
        <v>2255</v>
      </c>
    </row>
    <row r="4064" ht="15" spans="1:3">
      <c r="A4064" s="9">
        <v>4061</v>
      </c>
      <c r="B4064" s="12" t="s">
        <v>4067</v>
      </c>
      <c r="C4064" s="15" t="s">
        <v>2255</v>
      </c>
    </row>
    <row r="4065" ht="15" spans="1:3">
      <c r="A4065" s="9">
        <v>4062</v>
      </c>
      <c r="B4065" s="12" t="s">
        <v>4068</v>
      </c>
      <c r="C4065" s="15" t="s">
        <v>2255</v>
      </c>
    </row>
    <row r="4066" ht="15" spans="1:3">
      <c r="A4066" s="9">
        <v>4063</v>
      </c>
      <c r="B4066" s="12" t="s">
        <v>4069</v>
      </c>
      <c r="C4066" s="15" t="s">
        <v>2255</v>
      </c>
    </row>
    <row r="4067" ht="15" spans="1:3">
      <c r="A4067" s="9">
        <v>4064</v>
      </c>
      <c r="B4067" s="12" t="s">
        <v>4070</v>
      </c>
      <c r="C4067" s="15" t="s">
        <v>2255</v>
      </c>
    </row>
    <row r="4068" ht="15" spans="1:3">
      <c r="A4068" s="9">
        <v>4065</v>
      </c>
      <c r="B4068" s="12" t="s">
        <v>4071</v>
      </c>
      <c r="C4068" s="15" t="s">
        <v>2255</v>
      </c>
    </row>
    <row r="4069" ht="15" spans="1:3">
      <c r="A4069" s="9">
        <v>4066</v>
      </c>
      <c r="B4069" s="12" t="s">
        <v>4072</v>
      </c>
      <c r="C4069" s="15" t="s">
        <v>2255</v>
      </c>
    </row>
    <row r="4070" ht="15" spans="1:3">
      <c r="A4070" s="9">
        <v>4067</v>
      </c>
      <c r="B4070" s="12" t="s">
        <v>4073</v>
      </c>
      <c r="C4070" s="15" t="s">
        <v>2255</v>
      </c>
    </row>
    <row r="4071" ht="15" spans="1:3">
      <c r="A4071" s="9">
        <v>4068</v>
      </c>
      <c r="B4071" s="12" t="s">
        <v>4074</v>
      </c>
      <c r="C4071" s="15" t="s">
        <v>2255</v>
      </c>
    </row>
    <row r="4072" ht="15" spans="1:3">
      <c r="A4072" s="9">
        <v>4069</v>
      </c>
      <c r="B4072" s="12" t="s">
        <v>4075</v>
      </c>
      <c r="C4072" s="15" t="s">
        <v>2255</v>
      </c>
    </row>
    <row r="4073" ht="15" spans="1:3">
      <c r="A4073" s="9">
        <v>4070</v>
      </c>
      <c r="B4073" s="12" t="s">
        <v>4076</v>
      </c>
      <c r="C4073" s="15" t="s">
        <v>2255</v>
      </c>
    </row>
    <row r="4074" ht="15" spans="1:3">
      <c r="A4074" s="9">
        <v>4071</v>
      </c>
      <c r="B4074" s="12" t="s">
        <v>4077</v>
      </c>
      <c r="C4074" s="15" t="s">
        <v>2255</v>
      </c>
    </row>
    <row r="4075" ht="15" spans="1:3">
      <c r="A4075" s="9">
        <v>4072</v>
      </c>
      <c r="B4075" s="12" t="s">
        <v>4078</v>
      </c>
      <c r="C4075" s="15" t="s">
        <v>2255</v>
      </c>
    </row>
    <row r="4076" ht="15" spans="1:3">
      <c r="A4076" s="9">
        <v>4073</v>
      </c>
      <c r="B4076" s="12" t="s">
        <v>4079</v>
      </c>
      <c r="C4076" s="15" t="s">
        <v>2255</v>
      </c>
    </row>
    <row r="4077" ht="15" spans="1:3">
      <c r="A4077" s="9">
        <v>4074</v>
      </c>
      <c r="B4077" s="12" t="s">
        <v>4080</v>
      </c>
      <c r="C4077" s="15" t="s">
        <v>2255</v>
      </c>
    </row>
    <row r="4078" ht="15" spans="1:3">
      <c r="A4078" s="9">
        <v>4075</v>
      </c>
      <c r="B4078" s="12" t="s">
        <v>4081</v>
      </c>
      <c r="C4078" s="15" t="s">
        <v>2255</v>
      </c>
    </row>
    <row r="4079" ht="15" spans="1:3">
      <c r="A4079" s="9">
        <v>4076</v>
      </c>
      <c r="B4079" s="12" t="s">
        <v>4082</v>
      </c>
      <c r="C4079" s="15" t="s">
        <v>2255</v>
      </c>
    </row>
    <row r="4080" ht="15" spans="1:3">
      <c r="A4080" s="9">
        <v>4077</v>
      </c>
      <c r="B4080" s="12" t="s">
        <v>4083</v>
      </c>
      <c r="C4080" s="15" t="s">
        <v>2255</v>
      </c>
    </row>
    <row r="4081" ht="15" spans="1:3">
      <c r="A4081" s="9">
        <v>4078</v>
      </c>
      <c r="B4081" s="12" t="s">
        <v>4084</v>
      </c>
      <c r="C4081" s="15" t="s">
        <v>2255</v>
      </c>
    </row>
    <row r="4082" ht="15" spans="1:3">
      <c r="A4082" s="9">
        <v>4079</v>
      </c>
      <c r="B4082" s="12" t="s">
        <v>4085</v>
      </c>
      <c r="C4082" s="15" t="s">
        <v>2255</v>
      </c>
    </row>
    <row r="4083" ht="15" spans="1:3">
      <c r="A4083" s="9">
        <v>4080</v>
      </c>
      <c r="B4083" s="12" t="s">
        <v>4086</v>
      </c>
      <c r="C4083" s="15" t="s">
        <v>2255</v>
      </c>
    </row>
    <row r="4084" ht="15" spans="1:3">
      <c r="A4084" s="9">
        <v>4081</v>
      </c>
      <c r="B4084" s="12" t="s">
        <v>4087</v>
      </c>
      <c r="C4084" s="15" t="s">
        <v>2255</v>
      </c>
    </row>
    <row r="4085" ht="15" spans="1:3">
      <c r="A4085" s="9">
        <v>4082</v>
      </c>
      <c r="B4085" s="12" t="s">
        <v>4088</v>
      </c>
      <c r="C4085" s="15" t="s">
        <v>2255</v>
      </c>
    </row>
    <row r="4086" ht="15" spans="1:3">
      <c r="A4086" s="9">
        <v>4083</v>
      </c>
      <c r="B4086" s="12" t="s">
        <v>4089</v>
      </c>
      <c r="C4086" s="15" t="s">
        <v>2255</v>
      </c>
    </row>
    <row r="4087" ht="15" spans="1:3">
      <c r="A4087" s="9">
        <v>4084</v>
      </c>
      <c r="B4087" s="12" t="s">
        <v>4090</v>
      </c>
      <c r="C4087" s="15" t="s">
        <v>2255</v>
      </c>
    </row>
    <row r="4088" ht="15" spans="1:3">
      <c r="A4088" s="9">
        <v>4085</v>
      </c>
      <c r="B4088" s="12" t="s">
        <v>4091</v>
      </c>
      <c r="C4088" s="15" t="s">
        <v>2255</v>
      </c>
    </row>
    <row r="4089" ht="15" spans="1:3">
      <c r="A4089" s="9">
        <v>4086</v>
      </c>
      <c r="B4089" s="12" t="s">
        <v>4092</v>
      </c>
      <c r="C4089" s="15" t="s">
        <v>2255</v>
      </c>
    </row>
    <row r="4090" ht="15" spans="1:3">
      <c r="A4090" s="9">
        <v>4087</v>
      </c>
      <c r="B4090" s="12" t="s">
        <v>4093</v>
      </c>
      <c r="C4090" s="15" t="s">
        <v>2255</v>
      </c>
    </row>
    <row r="4091" ht="15" spans="1:3">
      <c r="A4091" s="9">
        <v>4088</v>
      </c>
      <c r="B4091" s="12" t="s">
        <v>4094</v>
      </c>
      <c r="C4091" s="15" t="s">
        <v>2255</v>
      </c>
    </row>
    <row r="4092" ht="15" spans="1:3">
      <c r="A4092" s="9">
        <v>4089</v>
      </c>
      <c r="B4092" s="12" t="s">
        <v>4095</v>
      </c>
      <c r="C4092" s="15" t="s">
        <v>2255</v>
      </c>
    </row>
    <row r="4093" ht="15" spans="1:3">
      <c r="A4093" s="9">
        <v>4090</v>
      </c>
      <c r="B4093" s="12" t="s">
        <v>4096</v>
      </c>
      <c r="C4093" s="15" t="s">
        <v>2255</v>
      </c>
    </row>
    <row r="4094" ht="15" spans="1:3">
      <c r="A4094" s="9">
        <v>4091</v>
      </c>
      <c r="B4094" s="12" t="s">
        <v>4097</v>
      </c>
      <c r="C4094" s="15" t="s">
        <v>2255</v>
      </c>
    </row>
    <row r="4095" ht="15" spans="1:3">
      <c r="A4095" s="9">
        <v>4092</v>
      </c>
      <c r="B4095" s="12" t="s">
        <v>4098</v>
      </c>
      <c r="C4095" s="15" t="s">
        <v>2255</v>
      </c>
    </row>
    <row r="4096" ht="15" spans="1:3">
      <c r="A4096" s="9">
        <v>4093</v>
      </c>
      <c r="B4096" s="12" t="s">
        <v>4099</v>
      </c>
      <c r="C4096" s="15" t="s">
        <v>2255</v>
      </c>
    </row>
    <row r="4097" ht="15" spans="1:3">
      <c r="A4097" s="9">
        <v>4094</v>
      </c>
      <c r="B4097" s="12" t="s">
        <v>4100</v>
      </c>
      <c r="C4097" s="15" t="s">
        <v>2255</v>
      </c>
    </row>
    <row r="4098" ht="15" spans="1:3">
      <c r="A4098" s="9">
        <v>4095</v>
      </c>
      <c r="B4098" s="12" t="s">
        <v>4101</v>
      </c>
      <c r="C4098" s="15" t="s">
        <v>2255</v>
      </c>
    </row>
    <row r="4099" ht="15" spans="1:3">
      <c r="A4099" s="9">
        <v>4096</v>
      </c>
      <c r="B4099" s="12" t="s">
        <v>4102</v>
      </c>
      <c r="C4099" s="15" t="s">
        <v>2255</v>
      </c>
    </row>
    <row r="4100" ht="15" spans="1:3">
      <c r="A4100" s="9">
        <v>4097</v>
      </c>
      <c r="B4100" s="12" t="s">
        <v>4103</v>
      </c>
      <c r="C4100" s="15" t="s">
        <v>2255</v>
      </c>
    </row>
    <row r="4101" ht="15" spans="1:3">
      <c r="A4101" s="9">
        <v>4098</v>
      </c>
      <c r="B4101" s="12" t="s">
        <v>4104</v>
      </c>
      <c r="C4101" s="15" t="s">
        <v>2255</v>
      </c>
    </row>
    <row r="4102" ht="15" spans="1:3">
      <c r="A4102" s="9">
        <v>4099</v>
      </c>
      <c r="B4102" s="12" t="s">
        <v>4105</v>
      </c>
      <c r="C4102" s="15" t="s">
        <v>2255</v>
      </c>
    </row>
    <row r="4103" ht="15" spans="1:3">
      <c r="A4103" s="9">
        <v>4100</v>
      </c>
      <c r="B4103" s="12" t="s">
        <v>4106</v>
      </c>
      <c r="C4103" s="15" t="s">
        <v>2255</v>
      </c>
    </row>
    <row r="4104" ht="15" spans="1:3">
      <c r="A4104" s="9">
        <v>4101</v>
      </c>
      <c r="B4104" s="12" t="s">
        <v>4107</v>
      </c>
      <c r="C4104" s="15" t="s">
        <v>2255</v>
      </c>
    </row>
    <row r="4105" ht="15" spans="1:3">
      <c r="A4105" s="9">
        <v>4102</v>
      </c>
      <c r="B4105" s="12" t="s">
        <v>4108</v>
      </c>
      <c r="C4105" s="15" t="s">
        <v>2255</v>
      </c>
    </row>
    <row r="4106" ht="15" spans="1:3">
      <c r="A4106" s="9">
        <v>4103</v>
      </c>
      <c r="B4106" s="12" t="s">
        <v>4109</v>
      </c>
      <c r="C4106" s="15" t="s">
        <v>2255</v>
      </c>
    </row>
    <row r="4107" ht="15" spans="1:3">
      <c r="A4107" s="9">
        <v>4104</v>
      </c>
      <c r="B4107" s="12" t="s">
        <v>4110</v>
      </c>
      <c r="C4107" s="15" t="s">
        <v>2255</v>
      </c>
    </row>
    <row r="4108" ht="15" spans="1:3">
      <c r="A4108" s="9">
        <v>4105</v>
      </c>
      <c r="B4108" s="12" t="s">
        <v>4111</v>
      </c>
      <c r="C4108" s="15" t="s">
        <v>2255</v>
      </c>
    </row>
    <row r="4109" ht="15" spans="1:3">
      <c r="A4109" s="9">
        <v>4106</v>
      </c>
      <c r="B4109" s="12" t="s">
        <v>4112</v>
      </c>
      <c r="C4109" s="15" t="s">
        <v>2255</v>
      </c>
    </row>
    <row r="4110" ht="15" spans="1:3">
      <c r="A4110" s="9">
        <v>4107</v>
      </c>
      <c r="B4110" s="12" t="s">
        <v>4113</v>
      </c>
      <c r="C4110" s="15" t="s">
        <v>2255</v>
      </c>
    </row>
    <row r="4111" ht="15" spans="1:3">
      <c r="A4111" s="9">
        <v>4108</v>
      </c>
      <c r="B4111" s="12" t="s">
        <v>4114</v>
      </c>
      <c r="C4111" s="15" t="s">
        <v>2255</v>
      </c>
    </row>
    <row r="4112" ht="15" spans="1:3">
      <c r="A4112" s="9">
        <v>4109</v>
      </c>
      <c r="B4112" s="12" t="s">
        <v>4115</v>
      </c>
      <c r="C4112" s="15" t="s">
        <v>2255</v>
      </c>
    </row>
    <row r="4113" ht="15" spans="1:3">
      <c r="A4113" s="9">
        <v>4110</v>
      </c>
      <c r="B4113" s="12" t="s">
        <v>4116</v>
      </c>
      <c r="C4113" s="15" t="s">
        <v>2255</v>
      </c>
    </row>
    <row r="4114" ht="15" spans="1:3">
      <c r="A4114" s="9">
        <v>4111</v>
      </c>
      <c r="B4114" s="12" t="s">
        <v>4117</v>
      </c>
      <c r="C4114" s="15" t="s">
        <v>2255</v>
      </c>
    </row>
    <row r="4115" ht="15" spans="1:3">
      <c r="A4115" s="9">
        <v>4112</v>
      </c>
      <c r="B4115" s="12" t="s">
        <v>4118</v>
      </c>
      <c r="C4115" s="15" t="s">
        <v>2255</v>
      </c>
    </row>
    <row r="4116" ht="15" spans="1:3">
      <c r="A4116" s="9">
        <v>4113</v>
      </c>
      <c r="B4116" s="12" t="s">
        <v>4119</v>
      </c>
      <c r="C4116" s="15" t="s">
        <v>2255</v>
      </c>
    </row>
    <row r="4117" ht="15" spans="1:3">
      <c r="A4117" s="9">
        <v>4114</v>
      </c>
      <c r="B4117" s="12" t="s">
        <v>4120</v>
      </c>
      <c r="C4117" s="15" t="s">
        <v>2255</v>
      </c>
    </row>
    <row r="4118" ht="15" spans="1:3">
      <c r="A4118" s="9">
        <v>4115</v>
      </c>
      <c r="B4118" s="12" t="s">
        <v>4121</v>
      </c>
      <c r="C4118" s="15" t="s">
        <v>2255</v>
      </c>
    </row>
    <row r="4119" ht="15" spans="1:3">
      <c r="A4119" s="9">
        <v>4116</v>
      </c>
      <c r="B4119" s="12" t="s">
        <v>4122</v>
      </c>
      <c r="C4119" s="15" t="s">
        <v>2255</v>
      </c>
    </row>
    <row r="4120" ht="15" spans="1:3">
      <c r="A4120" s="9">
        <v>4117</v>
      </c>
      <c r="B4120" s="12" t="s">
        <v>4123</v>
      </c>
      <c r="C4120" s="15" t="s">
        <v>2255</v>
      </c>
    </row>
    <row r="4121" ht="15" spans="1:3">
      <c r="A4121" s="9">
        <v>4118</v>
      </c>
      <c r="B4121" s="12" t="s">
        <v>4124</v>
      </c>
      <c r="C4121" s="15" t="s">
        <v>2255</v>
      </c>
    </row>
    <row r="4122" ht="15" spans="1:3">
      <c r="A4122" s="9">
        <v>4119</v>
      </c>
      <c r="B4122" s="12" t="s">
        <v>4125</v>
      </c>
      <c r="C4122" s="15" t="s">
        <v>2255</v>
      </c>
    </row>
    <row r="4123" ht="15" spans="1:3">
      <c r="A4123" s="9">
        <v>4120</v>
      </c>
      <c r="B4123" s="12" t="s">
        <v>4126</v>
      </c>
      <c r="C4123" s="15" t="s">
        <v>2255</v>
      </c>
    </row>
    <row r="4124" ht="15" spans="1:3">
      <c r="A4124" s="9">
        <v>4121</v>
      </c>
      <c r="B4124" s="12" t="s">
        <v>4127</v>
      </c>
      <c r="C4124" s="15" t="s">
        <v>2255</v>
      </c>
    </row>
    <row r="4125" ht="15" spans="1:3">
      <c r="A4125" s="9">
        <v>4122</v>
      </c>
      <c r="B4125" s="12" t="s">
        <v>4128</v>
      </c>
      <c r="C4125" s="15" t="s">
        <v>2255</v>
      </c>
    </row>
    <row r="4126" ht="15" spans="1:3">
      <c r="A4126" s="9">
        <v>4123</v>
      </c>
      <c r="B4126" s="12" t="s">
        <v>4129</v>
      </c>
      <c r="C4126" s="15" t="s">
        <v>2255</v>
      </c>
    </row>
    <row r="4127" ht="15" spans="1:3">
      <c r="A4127" s="9">
        <v>4124</v>
      </c>
      <c r="B4127" s="12" t="s">
        <v>4130</v>
      </c>
      <c r="C4127" s="15" t="s">
        <v>2255</v>
      </c>
    </row>
    <row r="4128" ht="15" spans="1:3">
      <c r="A4128" s="9">
        <v>4125</v>
      </c>
      <c r="B4128" s="12" t="s">
        <v>4131</v>
      </c>
      <c r="C4128" s="15" t="s">
        <v>2255</v>
      </c>
    </row>
    <row r="4129" ht="15" spans="1:3">
      <c r="A4129" s="9">
        <v>4126</v>
      </c>
      <c r="B4129" s="12" t="s">
        <v>4132</v>
      </c>
      <c r="C4129" s="15" t="s">
        <v>2255</v>
      </c>
    </row>
    <row r="4130" ht="15" spans="1:3">
      <c r="A4130" s="9">
        <v>4127</v>
      </c>
      <c r="B4130" s="12" t="s">
        <v>4133</v>
      </c>
      <c r="C4130" s="15" t="s">
        <v>2255</v>
      </c>
    </row>
    <row r="4131" ht="15" spans="1:3">
      <c r="A4131" s="9">
        <v>4128</v>
      </c>
      <c r="B4131" s="12" t="s">
        <v>4134</v>
      </c>
      <c r="C4131" s="15" t="s">
        <v>2255</v>
      </c>
    </row>
    <row r="4132" ht="15" spans="1:3">
      <c r="A4132" s="9">
        <v>4129</v>
      </c>
      <c r="B4132" s="12" t="s">
        <v>4135</v>
      </c>
      <c r="C4132" s="15" t="s">
        <v>2255</v>
      </c>
    </row>
    <row r="4133" ht="15" spans="1:3">
      <c r="A4133" s="9">
        <v>4130</v>
      </c>
      <c r="B4133" s="12" t="s">
        <v>4136</v>
      </c>
      <c r="C4133" s="15" t="s">
        <v>2255</v>
      </c>
    </row>
    <row r="4134" ht="15" spans="1:3">
      <c r="A4134" s="9">
        <v>4131</v>
      </c>
      <c r="B4134" s="12" t="s">
        <v>4137</v>
      </c>
      <c r="C4134" s="15" t="s">
        <v>2255</v>
      </c>
    </row>
    <row r="4135" ht="15" spans="1:3">
      <c r="A4135" s="9">
        <v>4132</v>
      </c>
      <c r="B4135" s="12" t="s">
        <v>4138</v>
      </c>
      <c r="C4135" s="15" t="s">
        <v>2255</v>
      </c>
    </row>
    <row r="4136" ht="15" spans="1:3">
      <c r="A4136" s="9">
        <v>4133</v>
      </c>
      <c r="B4136" s="12" t="s">
        <v>4139</v>
      </c>
      <c r="C4136" s="15" t="s">
        <v>2255</v>
      </c>
    </row>
    <row r="4137" ht="15" spans="1:3">
      <c r="A4137" s="9">
        <v>4134</v>
      </c>
      <c r="B4137" s="12" t="s">
        <v>4140</v>
      </c>
      <c r="C4137" s="15" t="s">
        <v>2255</v>
      </c>
    </row>
    <row r="4138" ht="15" spans="1:3">
      <c r="A4138" s="9">
        <v>4135</v>
      </c>
      <c r="B4138" s="12" t="s">
        <v>4141</v>
      </c>
      <c r="C4138" s="15" t="s">
        <v>2255</v>
      </c>
    </row>
    <row r="4139" ht="15" spans="1:3">
      <c r="A4139" s="9">
        <v>4136</v>
      </c>
      <c r="B4139" s="12" t="s">
        <v>4142</v>
      </c>
      <c r="C4139" s="15" t="s">
        <v>2255</v>
      </c>
    </row>
    <row r="4140" ht="15" spans="1:3">
      <c r="A4140" s="9">
        <v>4137</v>
      </c>
      <c r="B4140" s="12" t="s">
        <v>4143</v>
      </c>
      <c r="C4140" s="15" t="s">
        <v>2255</v>
      </c>
    </row>
    <row r="4141" ht="15" spans="1:3">
      <c r="A4141" s="9">
        <v>4138</v>
      </c>
      <c r="B4141" s="12" t="s">
        <v>4144</v>
      </c>
      <c r="C4141" s="15" t="s">
        <v>2255</v>
      </c>
    </row>
    <row r="4142" ht="15" spans="1:3">
      <c r="A4142" s="9">
        <v>4139</v>
      </c>
      <c r="B4142" s="12" t="s">
        <v>4145</v>
      </c>
      <c r="C4142" s="15" t="s">
        <v>2255</v>
      </c>
    </row>
    <row r="4143" ht="15" spans="1:3">
      <c r="A4143" s="9">
        <v>4140</v>
      </c>
      <c r="B4143" s="12" t="s">
        <v>4146</v>
      </c>
      <c r="C4143" s="15" t="s">
        <v>2255</v>
      </c>
    </row>
    <row r="4144" ht="15" spans="1:3">
      <c r="A4144" s="9">
        <v>4141</v>
      </c>
      <c r="B4144" s="12" t="s">
        <v>4147</v>
      </c>
      <c r="C4144" s="15" t="s">
        <v>2255</v>
      </c>
    </row>
    <row r="4145" ht="15" spans="1:3">
      <c r="A4145" s="9">
        <v>4142</v>
      </c>
      <c r="B4145" s="12" t="s">
        <v>4148</v>
      </c>
      <c r="C4145" s="15" t="s">
        <v>2255</v>
      </c>
    </row>
    <row r="4146" ht="15" spans="1:3">
      <c r="A4146" s="9">
        <v>4143</v>
      </c>
      <c r="B4146" s="12" t="s">
        <v>4149</v>
      </c>
      <c r="C4146" s="15" t="s">
        <v>2255</v>
      </c>
    </row>
    <row r="4147" ht="15" spans="1:3">
      <c r="A4147" s="9">
        <v>4144</v>
      </c>
      <c r="B4147" s="12" t="s">
        <v>4150</v>
      </c>
      <c r="C4147" s="15" t="s">
        <v>2255</v>
      </c>
    </row>
    <row r="4148" ht="15" spans="1:3">
      <c r="A4148" s="9">
        <v>4145</v>
      </c>
      <c r="B4148" s="12" t="s">
        <v>4151</v>
      </c>
      <c r="C4148" s="15" t="s">
        <v>2255</v>
      </c>
    </row>
    <row r="4149" ht="15" spans="1:3">
      <c r="A4149" s="9">
        <v>4146</v>
      </c>
      <c r="B4149" s="12" t="s">
        <v>4152</v>
      </c>
      <c r="C4149" s="15" t="s">
        <v>2255</v>
      </c>
    </row>
    <row r="4150" ht="15" spans="1:3">
      <c r="A4150" s="9">
        <v>4147</v>
      </c>
      <c r="B4150" s="12" t="s">
        <v>4153</v>
      </c>
      <c r="C4150" s="15" t="s">
        <v>2255</v>
      </c>
    </row>
    <row r="4151" ht="15" spans="1:3">
      <c r="A4151" s="9">
        <v>4148</v>
      </c>
      <c r="B4151" s="12" t="s">
        <v>4154</v>
      </c>
      <c r="C4151" s="15" t="s">
        <v>2255</v>
      </c>
    </row>
    <row r="4152" ht="15" spans="1:3">
      <c r="A4152" s="9">
        <v>4149</v>
      </c>
      <c r="B4152" s="12" t="s">
        <v>4155</v>
      </c>
      <c r="C4152" s="15" t="s">
        <v>2255</v>
      </c>
    </row>
    <row r="4153" ht="15" spans="1:3">
      <c r="A4153" s="9">
        <v>4150</v>
      </c>
      <c r="B4153" s="12" t="s">
        <v>4156</v>
      </c>
      <c r="C4153" s="15" t="s">
        <v>2255</v>
      </c>
    </row>
    <row r="4154" ht="15" spans="1:3">
      <c r="A4154" s="9">
        <v>4151</v>
      </c>
      <c r="B4154" s="12" t="s">
        <v>4157</v>
      </c>
      <c r="C4154" s="15" t="s">
        <v>2255</v>
      </c>
    </row>
    <row r="4155" ht="15" spans="1:3">
      <c r="A4155" s="9">
        <v>4152</v>
      </c>
      <c r="B4155" s="12" t="s">
        <v>4158</v>
      </c>
      <c r="C4155" s="15" t="s">
        <v>2255</v>
      </c>
    </row>
    <row r="4156" ht="15" spans="1:3">
      <c r="A4156" s="9">
        <v>4153</v>
      </c>
      <c r="B4156" s="12" t="s">
        <v>4159</v>
      </c>
      <c r="C4156" s="15" t="s">
        <v>2255</v>
      </c>
    </row>
    <row r="4157" ht="15" spans="1:3">
      <c r="A4157" s="9">
        <v>4154</v>
      </c>
      <c r="B4157" s="12" t="s">
        <v>4160</v>
      </c>
      <c r="C4157" s="15" t="s">
        <v>2255</v>
      </c>
    </row>
    <row r="4158" ht="15" spans="1:3">
      <c r="A4158" s="9">
        <v>4155</v>
      </c>
      <c r="B4158" s="12" t="s">
        <v>4161</v>
      </c>
      <c r="C4158" s="15" t="s">
        <v>2255</v>
      </c>
    </row>
    <row r="4159" ht="15" spans="1:3">
      <c r="A4159" s="9">
        <v>4156</v>
      </c>
      <c r="B4159" s="12" t="s">
        <v>4162</v>
      </c>
      <c r="C4159" s="15" t="s">
        <v>2255</v>
      </c>
    </row>
    <row r="4160" ht="15" spans="1:3">
      <c r="A4160" s="9">
        <v>4157</v>
      </c>
      <c r="B4160" s="12" t="s">
        <v>4163</v>
      </c>
      <c r="C4160" s="15" t="s">
        <v>2255</v>
      </c>
    </row>
    <row r="4161" ht="15" spans="1:3">
      <c r="A4161" s="9">
        <v>4158</v>
      </c>
      <c r="B4161" s="12" t="s">
        <v>4164</v>
      </c>
      <c r="C4161" s="15" t="s">
        <v>2255</v>
      </c>
    </row>
    <row r="4162" ht="15" spans="1:3">
      <c r="A4162" s="9">
        <v>4159</v>
      </c>
      <c r="B4162" s="12" t="s">
        <v>4165</v>
      </c>
      <c r="C4162" s="15" t="s">
        <v>2255</v>
      </c>
    </row>
    <row r="4163" ht="15" spans="1:3">
      <c r="A4163" s="9">
        <v>4160</v>
      </c>
      <c r="B4163" s="12" t="s">
        <v>4166</v>
      </c>
      <c r="C4163" s="15" t="s">
        <v>2255</v>
      </c>
    </row>
    <row r="4164" ht="15" spans="1:3">
      <c r="A4164" s="9">
        <v>4161</v>
      </c>
      <c r="B4164" s="12" t="s">
        <v>4167</v>
      </c>
      <c r="C4164" s="15" t="s">
        <v>2255</v>
      </c>
    </row>
    <row r="4165" ht="15" spans="1:3">
      <c r="A4165" s="9">
        <v>4162</v>
      </c>
      <c r="B4165" s="12" t="s">
        <v>4168</v>
      </c>
      <c r="C4165" s="15" t="s">
        <v>2255</v>
      </c>
    </row>
    <row r="4166" ht="15" spans="1:3">
      <c r="A4166" s="9">
        <v>4163</v>
      </c>
      <c r="B4166" s="12" t="s">
        <v>4169</v>
      </c>
      <c r="C4166" s="15" t="s">
        <v>2255</v>
      </c>
    </row>
    <row r="4167" ht="15" spans="1:3">
      <c r="A4167" s="9">
        <v>4164</v>
      </c>
      <c r="B4167" s="12" t="s">
        <v>4170</v>
      </c>
      <c r="C4167" s="15" t="s">
        <v>2255</v>
      </c>
    </row>
    <row r="4168" ht="15" spans="1:3">
      <c r="A4168" s="9">
        <v>4165</v>
      </c>
      <c r="B4168" s="12" t="s">
        <v>4171</v>
      </c>
      <c r="C4168" s="13" t="s">
        <v>2255</v>
      </c>
    </row>
    <row r="4169" ht="15" spans="1:3">
      <c r="A4169" s="9">
        <v>4166</v>
      </c>
      <c r="B4169" s="12" t="s">
        <v>4172</v>
      </c>
      <c r="C4169" s="13" t="s">
        <v>2255</v>
      </c>
    </row>
    <row r="4170" ht="15" spans="1:3">
      <c r="A4170" s="9">
        <v>4167</v>
      </c>
      <c r="B4170" s="12" t="s">
        <v>4173</v>
      </c>
      <c r="C4170" s="13" t="s">
        <v>2255</v>
      </c>
    </row>
    <row r="4171" ht="15" spans="1:3">
      <c r="A4171" s="9">
        <v>4168</v>
      </c>
      <c r="B4171" s="12" t="s">
        <v>4174</v>
      </c>
      <c r="C4171" s="13" t="s">
        <v>2255</v>
      </c>
    </row>
    <row r="4172" ht="15" spans="1:3">
      <c r="A4172" s="9">
        <v>4169</v>
      </c>
      <c r="B4172" s="12" t="s">
        <v>4175</v>
      </c>
      <c r="C4172" s="13" t="s">
        <v>2255</v>
      </c>
    </row>
    <row r="4173" ht="15" spans="1:3">
      <c r="A4173" s="9">
        <v>4170</v>
      </c>
      <c r="B4173" s="12" t="s">
        <v>4176</v>
      </c>
      <c r="C4173" s="13" t="s">
        <v>2255</v>
      </c>
    </row>
    <row r="4174" ht="15" spans="1:3">
      <c r="A4174" s="9">
        <v>4171</v>
      </c>
      <c r="B4174" s="12" t="s">
        <v>4177</v>
      </c>
      <c r="C4174" s="13" t="s">
        <v>2255</v>
      </c>
    </row>
    <row r="4175" ht="15" spans="1:3">
      <c r="A4175" s="9">
        <v>4172</v>
      </c>
      <c r="B4175" s="12" t="s">
        <v>4178</v>
      </c>
      <c r="C4175" s="13" t="s">
        <v>2255</v>
      </c>
    </row>
    <row r="4176" ht="15" spans="1:3">
      <c r="A4176" s="9">
        <v>4173</v>
      </c>
      <c r="B4176" s="12" t="s">
        <v>4179</v>
      </c>
      <c r="C4176" s="13" t="s">
        <v>2255</v>
      </c>
    </row>
    <row r="4177" ht="15" spans="1:3">
      <c r="A4177" s="9">
        <v>4174</v>
      </c>
      <c r="B4177" s="12" t="s">
        <v>4180</v>
      </c>
      <c r="C4177" s="13" t="s">
        <v>2255</v>
      </c>
    </row>
    <row r="4178" ht="15" spans="1:3">
      <c r="A4178" s="9">
        <v>4175</v>
      </c>
      <c r="B4178" s="12" t="s">
        <v>4181</v>
      </c>
      <c r="C4178" s="13" t="s">
        <v>2255</v>
      </c>
    </row>
    <row r="4179" ht="15" spans="1:3">
      <c r="A4179" s="9">
        <v>4176</v>
      </c>
      <c r="B4179" s="12" t="s">
        <v>4182</v>
      </c>
      <c r="C4179" s="13" t="s">
        <v>2255</v>
      </c>
    </row>
    <row r="4180" ht="15" spans="1:3">
      <c r="A4180" s="9">
        <v>4177</v>
      </c>
      <c r="B4180" s="12" t="s">
        <v>4183</v>
      </c>
      <c r="C4180" s="13" t="s">
        <v>2255</v>
      </c>
    </row>
    <row r="4181" ht="15" spans="1:3">
      <c r="A4181" s="9">
        <v>4178</v>
      </c>
      <c r="B4181" s="12" t="s">
        <v>4184</v>
      </c>
      <c r="C4181" s="13" t="s">
        <v>2255</v>
      </c>
    </row>
    <row r="4182" ht="15" spans="1:3">
      <c r="A4182" s="9">
        <v>4179</v>
      </c>
      <c r="B4182" s="12" t="s">
        <v>4185</v>
      </c>
      <c r="C4182" s="13" t="s">
        <v>2255</v>
      </c>
    </row>
    <row r="4183" ht="15" spans="1:3">
      <c r="A4183" s="9">
        <v>4180</v>
      </c>
      <c r="B4183" s="12" t="s">
        <v>4186</v>
      </c>
      <c r="C4183" s="13" t="s">
        <v>2255</v>
      </c>
    </row>
    <row r="4184" ht="15" spans="1:3">
      <c r="A4184" s="9">
        <v>4181</v>
      </c>
      <c r="B4184" s="12" t="s">
        <v>4187</v>
      </c>
      <c r="C4184" s="13" t="s">
        <v>2255</v>
      </c>
    </row>
    <row r="4185" ht="15" spans="1:3">
      <c r="A4185" s="9">
        <v>4182</v>
      </c>
      <c r="B4185" s="12" t="s">
        <v>4188</v>
      </c>
      <c r="C4185" s="13" t="s">
        <v>2255</v>
      </c>
    </row>
    <row r="4186" ht="15" spans="1:3">
      <c r="A4186" s="9">
        <v>4183</v>
      </c>
      <c r="B4186" s="12" t="s">
        <v>4189</v>
      </c>
      <c r="C4186" s="13" t="s">
        <v>2255</v>
      </c>
    </row>
    <row r="4187" ht="15" spans="1:3">
      <c r="A4187" s="9">
        <v>4184</v>
      </c>
      <c r="B4187" s="12" t="s">
        <v>4190</v>
      </c>
      <c r="C4187" s="13" t="s">
        <v>2255</v>
      </c>
    </row>
    <row r="4188" ht="15" spans="1:3">
      <c r="A4188" s="9">
        <v>4185</v>
      </c>
      <c r="B4188" s="12" t="s">
        <v>4191</v>
      </c>
      <c r="C4188" s="13" t="s">
        <v>2255</v>
      </c>
    </row>
    <row r="4189" ht="15" spans="1:3">
      <c r="A4189" s="9">
        <v>4186</v>
      </c>
      <c r="B4189" s="12" t="s">
        <v>4192</v>
      </c>
      <c r="C4189" s="13" t="s">
        <v>2255</v>
      </c>
    </row>
    <row r="4190" ht="15" spans="1:3">
      <c r="A4190" s="9">
        <v>4187</v>
      </c>
      <c r="B4190" s="12" t="s">
        <v>4193</v>
      </c>
      <c r="C4190" s="13" t="s">
        <v>2255</v>
      </c>
    </row>
    <row r="4191" ht="15" spans="1:3">
      <c r="A4191" s="9">
        <v>4188</v>
      </c>
      <c r="B4191" s="12" t="s">
        <v>4194</v>
      </c>
      <c r="C4191" s="13" t="s">
        <v>2255</v>
      </c>
    </row>
    <row r="4192" ht="15" spans="1:3">
      <c r="A4192" s="9">
        <v>4189</v>
      </c>
      <c r="B4192" s="12" t="s">
        <v>4195</v>
      </c>
      <c r="C4192" s="13" t="s">
        <v>2255</v>
      </c>
    </row>
    <row r="4193" ht="15" spans="1:3">
      <c r="A4193" s="9">
        <v>4190</v>
      </c>
      <c r="B4193" s="12" t="s">
        <v>4196</v>
      </c>
      <c r="C4193" s="13" t="s">
        <v>2255</v>
      </c>
    </row>
    <row r="4194" ht="15" spans="1:3">
      <c r="A4194" s="9">
        <v>4191</v>
      </c>
      <c r="B4194" s="12" t="s">
        <v>4197</v>
      </c>
      <c r="C4194" s="13" t="s">
        <v>2255</v>
      </c>
    </row>
    <row r="4195" ht="15" spans="1:3">
      <c r="A4195" s="9">
        <v>4192</v>
      </c>
      <c r="B4195" s="12" t="s">
        <v>4198</v>
      </c>
      <c r="C4195" s="13" t="s">
        <v>2255</v>
      </c>
    </row>
    <row r="4196" ht="15" spans="1:3">
      <c r="A4196" s="9">
        <v>4193</v>
      </c>
      <c r="B4196" s="12" t="s">
        <v>4199</v>
      </c>
      <c r="C4196" s="13" t="s">
        <v>2255</v>
      </c>
    </row>
    <row r="4197" ht="15" spans="1:3">
      <c r="A4197" s="9">
        <v>4194</v>
      </c>
      <c r="B4197" s="12" t="s">
        <v>4200</v>
      </c>
      <c r="C4197" s="13" t="s">
        <v>2255</v>
      </c>
    </row>
    <row r="4198" ht="15" spans="1:3">
      <c r="A4198" s="9">
        <v>4195</v>
      </c>
      <c r="B4198" s="12" t="s">
        <v>4201</v>
      </c>
      <c r="C4198" s="13" t="s">
        <v>2255</v>
      </c>
    </row>
    <row r="4199" ht="15" spans="1:3">
      <c r="A4199" s="9">
        <v>4196</v>
      </c>
      <c r="B4199" s="12" t="s">
        <v>4202</v>
      </c>
      <c r="C4199" s="13" t="s">
        <v>2255</v>
      </c>
    </row>
    <row r="4200" ht="15" spans="1:3">
      <c r="A4200" s="9">
        <v>4197</v>
      </c>
      <c r="B4200" s="12" t="s">
        <v>4203</v>
      </c>
      <c r="C4200" s="13" t="s">
        <v>2255</v>
      </c>
    </row>
    <row r="4201" ht="15" spans="1:3">
      <c r="A4201" s="9">
        <v>4198</v>
      </c>
      <c r="B4201" s="12" t="s">
        <v>4204</v>
      </c>
      <c r="C4201" s="13" t="s">
        <v>2255</v>
      </c>
    </row>
    <row r="4202" ht="15" spans="1:3">
      <c r="A4202" s="9">
        <v>4199</v>
      </c>
      <c r="B4202" s="12" t="s">
        <v>4205</v>
      </c>
      <c r="C4202" s="13" t="s">
        <v>2255</v>
      </c>
    </row>
    <row r="4203" ht="15" spans="1:3">
      <c r="A4203" s="9">
        <v>4200</v>
      </c>
      <c r="B4203" s="12" t="s">
        <v>4206</v>
      </c>
      <c r="C4203" s="13" t="s">
        <v>2255</v>
      </c>
    </row>
    <row r="4204" ht="15" spans="1:3">
      <c r="A4204" s="9">
        <v>4201</v>
      </c>
      <c r="B4204" s="12" t="s">
        <v>4207</v>
      </c>
      <c r="C4204" s="13" t="s">
        <v>2255</v>
      </c>
    </row>
    <row r="4205" ht="15" spans="1:3">
      <c r="A4205" s="9">
        <v>4202</v>
      </c>
      <c r="B4205" s="12" t="s">
        <v>4208</v>
      </c>
      <c r="C4205" s="13" t="s">
        <v>2255</v>
      </c>
    </row>
    <row r="4206" ht="15" spans="1:3">
      <c r="A4206" s="9">
        <v>4203</v>
      </c>
      <c r="B4206" s="12" t="s">
        <v>4209</v>
      </c>
      <c r="C4206" s="13" t="s">
        <v>2255</v>
      </c>
    </row>
    <row r="4207" ht="15" spans="1:3">
      <c r="A4207" s="9">
        <v>4204</v>
      </c>
      <c r="B4207" s="12" t="s">
        <v>4210</v>
      </c>
      <c r="C4207" s="13" t="s">
        <v>2255</v>
      </c>
    </row>
    <row r="4208" ht="15" spans="1:3">
      <c r="A4208" s="9">
        <v>4205</v>
      </c>
      <c r="B4208" s="12" t="s">
        <v>4211</v>
      </c>
      <c r="C4208" s="13" t="s">
        <v>2255</v>
      </c>
    </row>
    <row r="4209" ht="15" spans="1:3">
      <c r="A4209" s="9">
        <v>4206</v>
      </c>
      <c r="B4209" s="12" t="s">
        <v>4212</v>
      </c>
      <c r="C4209" s="13" t="s">
        <v>2255</v>
      </c>
    </row>
    <row r="4210" ht="15" spans="1:3">
      <c r="A4210" s="9">
        <v>4207</v>
      </c>
      <c r="B4210" s="12" t="s">
        <v>4213</v>
      </c>
      <c r="C4210" s="13" t="s">
        <v>2255</v>
      </c>
    </row>
    <row r="4211" ht="15" spans="1:3">
      <c r="A4211" s="9">
        <v>4208</v>
      </c>
      <c r="B4211" s="12" t="s">
        <v>4214</v>
      </c>
      <c r="C4211" s="13" t="s">
        <v>2255</v>
      </c>
    </row>
    <row r="4212" ht="15" spans="1:3">
      <c r="A4212" s="9">
        <v>4209</v>
      </c>
      <c r="B4212" s="12" t="s">
        <v>4215</v>
      </c>
      <c r="C4212" s="13" t="s">
        <v>2255</v>
      </c>
    </row>
    <row r="4213" ht="15" spans="1:3">
      <c r="A4213" s="9">
        <v>4210</v>
      </c>
      <c r="B4213" s="12" t="s">
        <v>4216</v>
      </c>
      <c r="C4213" s="13" t="s">
        <v>2255</v>
      </c>
    </row>
    <row r="4214" ht="15" spans="1:3">
      <c r="A4214" s="9">
        <v>4211</v>
      </c>
      <c r="B4214" s="12" t="s">
        <v>4217</v>
      </c>
      <c r="C4214" s="13" t="s">
        <v>2255</v>
      </c>
    </row>
    <row r="4215" ht="15" spans="1:3">
      <c r="A4215" s="9">
        <v>4212</v>
      </c>
      <c r="B4215" s="12" t="s">
        <v>4218</v>
      </c>
      <c r="C4215" s="13" t="s">
        <v>2255</v>
      </c>
    </row>
    <row r="4216" ht="15" spans="1:3">
      <c r="A4216" s="9">
        <v>4213</v>
      </c>
      <c r="B4216" s="12" t="s">
        <v>4219</v>
      </c>
      <c r="C4216" s="13" t="s">
        <v>2255</v>
      </c>
    </row>
    <row r="4217" ht="15" spans="1:3">
      <c r="A4217" s="9">
        <v>4214</v>
      </c>
      <c r="B4217" s="12" t="s">
        <v>4220</v>
      </c>
      <c r="C4217" s="13" t="s">
        <v>2255</v>
      </c>
    </row>
    <row r="4218" ht="15" spans="1:3">
      <c r="A4218" s="9">
        <v>4215</v>
      </c>
      <c r="B4218" s="12" t="s">
        <v>4221</v>
      </c>
      <c r="C4218" s="13" t="s">
        <v>2255</v>
      </c>
    </row>
    <row r="4219" ht="15" spans="1:3">
      <c r="A4219" s="9">
        <v>4216</v>
      </c>
      <c r="B4219" s="12" t="s">
        <v>4222</v>
      </c>
      <c r="C4219" s="13" t="s">
        <v>2255</v>
      </c>
    </row>
    <row r="4220" ht="15" spans="1:3">
      <c r="A4220" s="9">
        <v>4217</v>
      </c>
      <c r="B4220" s="12" t="s">
        <v>4223</v>
      </c>
      <c r="C4220" s="13" t="s">
        <v>2255</v>
      </c>
    </row>
    <row r="4221" ht="15" spans="1:3">
      <c r="A4221" s="9">
        <v>4218</v>
      </c>
      <c r="B4221" s="12" t="s">
        <v>4224</v>
      </c>
      <c r="C4221" s="13" t="s">
        <v>2255</v>
      </c>
    </row>
    <row r="4222" ht="15" spans="1:3">
      <c r="A4222" s="9">
        <v>4219</v>
      </c>
      <c r="B4222" s="12" t="s">
        <v>4225</v>
      </c>
      <c r="C4222" s="13" t="s">
        <v>2255</v>
      </c>
    </row>
    <row r="4223" ht="15" spans="1:3">
      <c r="A4223" s="9">
        <v>4220</v>
      </c>
      <c r="B4223" s="12" t="s">
        <v>4226</v>
      </c>
      <c r="C4223" s="13" t="s">
        <v>2255</v>
      </c>
    </row>
    <row r="4224" ht="15" spans="1:3">
      <c r="A4224" s="9">
        <v>4221</v>
      </c>
      <c r="B4224" s="12" t="s">
        <v>4227</v>
      </c>
      <c r="C4224" s="13" t="s">
        <v>2255</v>
      </c>
    </row>
    <row r="4225" ht="15" spans="1:3">
      <c r="A4225" s="9">
        <v>4222</v>
      </c>
      <c r="B4225" s="12" t="s">
        <v>4228</v>
      </c>
      <c r="C4225" s="13" t="s">
        <v>2255</v>
      </c>
    </row>
    <row r="4226" ht="15" spans="1:3">
      <c r="A4226" s="9">
        <v>4223</v>
      </c>
      <c r="B4226" s="12" t="s">
        <v>4229</v>
      </c>
      <c r="C4226" s="13" t="s">
        <v>2255</v>
      </c>
    </row>
    <row r="4227" ht="15" spans="1:3">
      <c r="A4227" s="9">
        <v>4224</v>
      </c>
      <c r="B4227" s="12" t="s">
        <v>4230</v>
      </c>
      <c r="C4227" s="13" t="s">
        <v>2255</v>
      </c>
    </row>
    <row r="4228" ht="15" spans="1:3">
      <c r="A4228" s="9">
        <v>4225</v>
      </c>
      <c r="B4228" s="12" t="s">
        <v>4231</v>
      </c>
      <c r="C4228" s="13" t="s">
        <v>2255</v>
      </c>
    </row>
    <row r="4229" ht="15" spans="1:3">
      <c r="A4229" s="9">
        <v>4226</v>
      </c>
      <c r="B4229" s="12" t="s">
        <v>4232</v>
      </c>
      <c r="C4229" s="13" t="s">
        <v>2255</v>
      </c>
    </row>
    <row r="4230" ht="15" spans="1:3">
      <c r="A4230" s="9">
        <v>4227</v>
      </c>
      <c r="B4230" s="12" t="s">
        <v>4233</v>
      </c>
      <c r="C4230" s="13" t="s">
        <v>2255</v>
      </c>
    </row>
    <row r="4231" ht="15" spans="1:3">
      <c r="A4231" s="9">
        <v>4228</v>
      </c>
      <c r="B4231" s="12" t="s">
        <v>4234</v>
      </c>
      <c r="C4231" s="13" t="s">
        <v>2255</v>
      </c>
    </row>
    <row r="4232" ht="15" spans="1:3">
      <c r="A4232" s="9">
        <v>4229</v>
      </c>
      <c r="B4232" s="12" t="s">
        <v>4235</v>
      </c>
      <c r="C4232" s="13" t="s">
        <v>2255</v>
      </c>
    </row>
    <row r="4233" ht="15" spans="1:3">
      <c r="A4233" s="9">
        <v>4230</v>
      </c>
      <c r="B4233" s="12" t="s">
        <v>4236</v>
      </c>
      <c r="C4233" s="13" t="s">
        <v>2255</v>
      </c>
    </row>
    <row r="4234" ht="15" spans="1:3">
      <c r="A4234" s="9">
        <v>4231</v>
      </c>
      <c r="B4234" s="12" t="s">
        <v>4237</v>
      </c>
      <c r="C4234" s="13" t="s">
        <v>2255</v>
      </c>
    </row>
    <row r="4235" ht="15" spans="1:3">
      <c r="A4235" s="9">
        <v>4232</v>
      </c>
      <c r="B4235" s="12" t="s">
        <v>4238</v>
      </c>
      <c r="C4235" s="13" t="s">
        <v>2255</v>
      </c>
    </row>
    <row r="4236" ht="15" spans="1:3">
      <c r="A4236" s="9">
        <v>4233</v>
      </c>
      <c r="B4236" s="12" t="s">
        <v>4239</v>
      </c>
      <c r="C4236" s="13" t="s">
        <v>2255</v>
      </c>
    </row>
    <row r="4237" ht="15" spans="1:3">
      <c r="A4237" s="9">
        <v>4234</v>
      </c>
      <c r="B4237" s="12" t="s">
        <v>4240</v>
      </c>
      <c r="C4237" s="13" t="s">
        <v>2255</v>
      </c>
    </row>
    <row r="4238" ht="15" spans="1:3">
      <c r="A4238" s="9">
        <v>4235</v>
      </c>
      <c r="B4238" s="12" t="s">
        <v>4241</v>
      </c>
      <c r="C4238" s="13" t="s">
        <v>2255</v>
      </c>
    </row>
    <row r="4239" ht="15" spans="1:3">
      <c r="A4239" s="9">
        <v>4236</v>
      </c>
      <c r="B4239" s="12" t="s">
        <v>4242</v>
      </c>
      <c r="C4239" s="13" t="s">
        <v>2255</v>
      </c>
    </row>
    <row r="4240" ht="15" spans="1:3">
      <c r="A4240" s="9">
        <v>4237</v>
      </c>
      <c r="B4240" s="12" t="s">
        <v>4243</v>
      </c>
      <c r="C4240" s="13" t="s">
        <v>2255</v>
      </c>
    </row>
    <row r="4241" ht="15" spans="1:3">
      <c r="A4241" s="9">
        <v>4238</v>
      </c>
      <c r="B4241" s="12" t="s">
        <v>4244</v>
      </c>
      <c r="C4241" s="13" t="s">
        <v>2255</v>
      </c>
    </row>
    <row r="4242" ht="15" spans="1:3">
      <c r="A4242" s="9">
        <v>4239</v>
      </c>
      <c r="B4242" s="12" t="s">
        <v>4245</v>
      </c>
      <c r="C4242" s="13" t="s">
        <v>2255</v>
      </c>
    </row>
    <row r="4243" ht="15" spans="1:3">
      <c r="A4243" s="9">
        <v>4240</v>
      </c>
      <c r="B4243" s="12" t="s">
        <v>4246</v>
      </c>
      <c r="C4243" s="13" t="s">
        <v>2255</v>
      </c>
    </row>
    <row r="4244" ht="15" spans="1:3">
      <c r="A4244" s="9">
        <v>4241</v>
      </c>
      <c r="B4244" s="12" t="s">
        <v>4247</v>
      </c>
      <c r="C4244" s="13" t="s">
        <v>2255</v>
      </c>
    </row>
    <row r="4245" ht="15" spans="1:3">
      <c r="A4245" s="9">
        <v>4242</v>
      </c>
      <c r="B4245" s="12" t="s">
        <v>4248</v>
      </c>
      <c r="C4245" s="13" t="s">
        <v>2255</v>
      </c>
    </row>
    <row r="4246" ht="15" spans="1:3">
      <c r="A4246" s="9">
        <v>4243</v>
      </c>
      <c r="B4246" s="12" t="s">
        <v>4249</v>
      </c>
      <c r="C4246" s="13" t="s">
        <v>2255</v>
      </c>
    </row>
    <row r="4247" ht="15" spans="1:3">
      <c r="A4247" s="9">
        <v>4244</v>
      </c>
      <c r="B4247" s="12" t="s">
        <v>4250</v>
      </c>
      <c r="C4247" s="13" t="s">
        <v>2255</v>
      </c>
    </row>
    <row r="4248" ht="15" spans="1:3">
      <c r="A4248" s="9">
        <v>4245</v>
      </c>
      <c r="B4248" s="12" t="s">
        <v>4251</v>
      </c>
      <c r="C4248" s="13" t="s">
        <v>2255</v>
      </c>
    </row>
    <row r="4249" ht="15" spans="1:3">
      <c r="A4249" s="9">
        <v>4246</v>
      </c>
      <c r="B4249" s="12" t="s">
        <v>4252</v>
      </c>
      <c r="C4249" s="13" t="s">
        <v>2255</v>
      </c>
    </row>
    <row r="4250" ht="15" spans="1:3">
      <c r="A4250" s="9">
        <v>4247</v>
      </c>
      <c r="B4250" s="12" t="s">
        <v>4253</v>
      </c>
      <c r="C4250" s="13" t="s">
        <v>2255</v>
      </c>
    </row>
    <row r="4251" ht="15" spans="1:3">
      <c r="A4251" s="9">
        <v>4248</v>
      </c>
      <c r="B4251" s="11" t="s">
        <v>4254</v>
      </c>
      <c r="C4251" s="13" t="s">
        <v>2255</v>
      </c>
    </row>
    <row r="4252" ht="15" spans="1:3">
      <c r="A4252" s="9">
        <v>4249</v>
      </c>
      <c r="B4252" s="11" t="s">
        <v>4255</v>
      </c>
      <c r="C4252" s="13" t="s">
        <v>2255</v>
      </c>
    </row>
    <row r="4253" ht="15" spans="1:3">
      <c r="A4253" s="9">
        <v>4250</v>
      </c>
      <c r="B4253" s="11" t="s">
        <v>4256</v>
      </c>
      <c r="C4253" s="13" t="s">
        <v>2255</v>
      </c>
    </row>
    <row r="4254" ht="15" spans="1:3">
      <c r="A4254" s="9">
        <v>4251</v>
      </c>
      <c r="B4254" s="11" t="s">
        <v>4257</v>
      </c>
      <c r="C4254" s="13" t="s">
        <v>2255</v>
      </c>
    </row>
    <row r="4255" ht="15" spans="1:3">
      <c r="A4255" s="9">
        <v>4252</v>
      </c>
      <c r="B4255" s="11" t="s">
        <v>4258</v>
      </c>
      <c r="C4255" s="13" t="s">
        <v>2255</v>
      </c>
    </row>
    <row r="4256" ht="15" spans="1:3">
      <c r="A4256" s="9">
        <v>4253</v>
      </c>
      <c r="B4256" s="11" t="s">
        <v>4259</v>
      </c>
      <c r="C4256" s="13" t="s">
        <v>2255</v>
      </c>
    </row>
    <row r="4257" ht="15" spans="1:3">
      <c r="A4257" s="9">
        <v>4254</v>
      </c>
      <c r="B4257" s="11" t="s">
        <v>4260</v>
      </c>
      <c r="C4257" s="13" t="s">
        <v>2255</v>
      </c>
    </row>
    <row r="4258" ht="15" spans="1:3">
      <c r="A4258" s="9">
        <v>4255</v>
      </c>
      <c r="B4258" s="11" t="s">
        <v>4261</v>
      </c>
      <c r="C4258" s="13" t="s">
        <v>2255</v>
      </c>
    </row>
    <row r="4259" ht="15" spans="1:3">
      <c r="A4259" s="9">
        <v>4256</v>
      </c>
      <c r="B4259" s="11" t="s">
        <v>4262</v>
      </c>
      <c r="C4259" s="13" t="s">
        <v>2255</v>
      </c>
    </row>
    <row r="4260" ht="15" spans="1:3">
      <c r="A4260" s="9">
        <v>4257</v>
      </c>
      <c r="B4260" s="11" t="s">
        <v>4263</v>
      </c>
      <c r="C4260" s="13" t="s">
        <v>2255</v>
      </c>
    </row>
    <row r="4261" ht="15" spans="1:3">
      <c r="A4261" s="9">
        <v>4258</v>
      </c>
      <c r="B4261" s="11" t="s">
        <v>4264</v>
      </c>
      <c r="C4261" s="13" t="s">
        <v>2255</v>
      </c>
    </row>
    <row r="4262" ht="15" spans="1:3">
      <c r="A4262" s="9">
        <v>4259</v>
      </c>
      <c r="B4262" s="11" t="s">
        <v>4265</v>
      </c>
      <c r="C4262" s="13" t="s">
        <v>2255</v>
      </c>
    </row>
    <row r="4263" ht="15" spans="1:3">
      <c r="A4263" s="9">
        <v>4260</v>
      </c>
      <c r="B4263" s="11" t="s">
        <v>4266</v>
      </c>
      <c r="C4263" s="13" t="s">
        <v>2255</v>
      </c>
    </row>
    <row r="4264" ht="15" spans="1:3">
      <c r="A4264" s="9">
        <v>4261</v>
      </c>
      <c r="B4264" s="11" t="s">
        <v>4267</v>
      </c>
      <c r="C4264" s="13" t="s">
        <v>2255</v>
      </c>
    </row>
    <row r="4265" ht="15" spans="1:3">
      <c r="A4265" s="9">
        <v>4262</v>
      </c>
      <c r="B4265" s="11" t="s">
        <v>4268</v>
      </c>
      <c r="C4265" s="13" t="s">
        <v>2255</v>
      </c>
    </row>
    <row r="4266" ht="15" spans="1:3">
      <c r="A4266" s="9">
        <v>4263</v>
      </c>
      <c r="B4266" s="11" t="s">
        <v>4269</v>
      </c>
      <c r="C4266" s="13" t="s">
        <v>2255</v>
      </c>
    </row>
    <row r="4267" ht="15" spans="1:3">
      <c r="A4267" s="9">
        <v>4264</v>
      </c>
      <c r="B4267" s="11" t="s">
        <v>4270</v>
      </c>
      <c r="C4267" s="13" t="s">
        <v>2255</v>
      </c>
    </row>
    <row r="4268" ht="15" spans="1:3">
      <c r="A4268" s="9">
        <v>4265</v>
      </c>
      <c r="B4268" s="11" t="s">
        <v>4271</v>
      </c>
      <c r="C4268" s="13" t="s">
        <v>2255</v>
      </c>
    </row>
    <row r="4269" ht="15" spans="1:3">
      <c r="A4269" s="9">
        <v>4266</v>
      </c>
      <c r="B4269" s="11" t="s">
        <v>4272</v>
      </c>
      <c r="C4269" s="13" t="s">
        <v>2255</v>
      </c>
    </row>
    <row r="4270" ht="15" spans="1:3">
      <c r="A4270" s="9">
        <v>4267</v>
      </c>
      <c r="B4270" s="11" t="s">
        <v>4273</v>
      </c>
      <c r="C4270" s="13" t="s">
        <v>2255</v>
      </c>
    </row>
    <row r="4271" ht="15" spans="1:3">
      <c r="A4271" s="9">
        <v>4268</v>
      </c>
      <c r="B4271" s="11" t="s">
        <v>4274</v>
      </c>
      <c r="C4271" s="13" t="s">
        <v>2255</v>
      </c>
    </row>
    <row r="4272" ht="15" spans="1:3">
      <c r="A4272" s="9">
        <v>4269</v>
      </c>
      <c r="B4272" s="11" t="s">
        <v>4275</v>
      </c>
      <c r="C4272" s="13" t="s">
        <v>2255</v>
      </c>
    </row>
    <row r="4273" ht="15" spans="1:3">
      <c r="A4273" s="9">
        <v>4270</v>
      </c>
      <c r="B4273" s="11" t="s">
        <v>4276</v>
      </c>
      <c r="C4273" s="13" t="s">
        <v>2255</v>
      </c>
    </row>
    <row r="4274" ht="15" spans="1:3">
      <c r="A4274" s="9">
        <v>4271</v>
      </c>
      <c r="B4274" s="11" t="s">
        <v>4277</v>
      </c>
      <c r="C4274" s="13" t="s">
        <v>2255</v>
      </c>
    </row>
    <row r="4275" ht="15" spans="1:3">
      <c r="A4275" s="9">
        <v>4272</v>
      </c>
      <c r="B4275" s="11" t="s">
        <v>4278</v>
      </c>
      <c r="C4275" s="13" t="s">
        <v>2255</v>
      </c>
    </row>
    <row r="4276" ht="15" spans="1:3">
      <c r="A4276" s="9">
        <v>4273</v>
      </c>
      <c r="B4276" s="11" t="s">
        <v>4279</v>
      </c>
      <c r="C4276" s="13" t="s">
        <v>2255</v>
      </c>
    </row>
    <row r="4277" ht="15" spans="1:3">
      <c r="A4277" s="9">
        <v>4274</v>
      </c>
      <c r="B4277" s="11" t="s">
        <v>4280</v>
      </c>
      <c r="C4277" s="13" t="s">
        <v>2255</v>
      </c>
    </row>
    <row r="4278" ht="15" spans="1:3">
      <c r="A4278" s="9">
        <v>4275</v>
      </c>
      <c r="B4278" s="11" t="s">
        <v>4281</v>
      </c>
      <c r="C4278" s="13" t="s">
        <v>2255</v>
      </c>
    </row>
    <row r="4279" ht="15" spans="1:3">
      <c r="A4279" s="9">
        <v>4276</v>
      </c>
      <c r="B4279" s="11" t="s">
        <v>4282</v>
      </c>
      <c r="C4279" s="13" t="s">
        <v>2255</v>
      </c>
    </row>
    <row r="4280" ht="15" spans="1:3">
      <c r="A4280" s="9">
        <v>4277</v>
      </c>
      <c r="B4280" s="11" t="s">
        <v>4283</v>
      </c>
      <c r="C4280" s="13" t="s">
        <v>2255</v>
      </c>
    </row>
    <row r="4281" ht="15" spans="1:3">
      <c r="A4281" s="9">
        <v>4278</v>
      </c>
      <c r="B4281" s="11" t="s">
        <v>4284</v>
      </c>
      <c r="C4281" s="13" t="s">
        <v>2255</v>
      </c>
    </row>
    <row r="4282" ht="15" spans="1:3">
      <c r="A4282" s="9">
        <v>4279</v>
      </c>
      <c r="B4282" s="11" t="s">
        <v>4285</v>
      </c>
      <c r="C4282" s="13" t="s">
        <v>2255</v>
      </c>
    </row>
    <row r="4283" ht="15" spans="1:3">
      <c r="A4283" s="9">
        <v>4280</v>
      </c>
      <c r="B4283" s="11" t="s">
        <v>4286</v>
      </c>
      <c r="C4283" s="13" t="s">
        <v>2255</v>
      </c>
    </row>
    <row r="4284" ht="15" spans="1:3">
      <c r="A4284" s="9">
        <v>4281</v>
      </c>
      <c r="B4284" s="11" t="s">
        <v>4287</v>
      </c>
      <c r="C4284" s="13" t="s">
        <v>2255</v>
      </c>
    </row>
    <row r="4285" ht="15" spans="1:3">
      <c r="A4285" s="9">
        <v>4282</v>
      </c>
      <c r="B4285" s="11" t="s">
        <v>4288</v>
      </c>
      <c r="C4285" s="13" t="s">
        <v>2255</v>
      </c>
    </row>
    <row r="4286" ht="15" spans="1:3">
      <c r="A4286" s="9">
        <v>4283</v>
      </c>
      <c r="B4286" s="11" t="s">
        <v>4289</v>
      </c>
      <c r="C4286" s="13" t="s">
        <v>2255</v>
      </c>
    </row>
    <row r="4287" ht="15" spans="1:3">
      <c r="A4287" s="9">
        <v>4284</v>
      </c>
      <c r="B4287" s="11" t="s">
        <v>4290</v>
      </c>
      <c r="C4287" s="13" t="s">
        <v>2255</v>
      </c>
    </row>
    <row r="4288" ht="15" spans="1:3">
      <c r="A4288" s="9">
        <v>4285</v>
      </c>
      <c r="B4288" s="11" t="s">
        <v>4291</v>
      </c>
      <c r="C4288" s="13" t="s">
        <v>2255</v>
      </c>
    </row>
    <row r="4289" ht="15" spans="1:3">
      <c r="A4289" s="9">
        <v>4286</v>
      </c>
      <c r="B4289" s="11" t="s">
        <v>4292</v>
      </c>
      <c r="C4289" s="13" t="s">
        <v>2255</v>
      </c>
    </row>
    <row r="4290" ht="15" spans="1:3">
      <c r="A4290" s="9">
        <v>4287</v>
      </c>
      <c r="B4290" s="11" t="s">
        <v>4293</v>
      </c>
      <c r="C4290" s="13" t="s">
        <v>2255</v>
      </c>
    </row>
    <row r="4291" ht="15" spans="1:3">
      <c r="A4291" s="9">
        <v>4288</v>
      </c>
      <c r="B4291" s="11" t="s">
        <v>4294</v>
      </c>
      <c r="C4291" s="13" t="s">
        <v>2255</v>
      </c>
    </row>
    <row r="4292" ht="15" spans="1:3">
      <c r="A4292" s="9">
        <v>4289</v>
      </c>
      <c r="B4292" s="11" t="s">
        <v>4295</v>
      </c>
      <c r="C4292" s="13" t="s">
        <v>2255</v>
      </c>
    </row>
    <row r="4293" ht="15" spans="1:3">
      <c r="A4293" s="9">
        <v>4290</v>
      </c>
      <c r="B4293" s="11" t="s">
        <v>4296</v>
      </c>
      <c r="C4293" s="13" t="s">
        <v>2255</v>
      </c>
    </row>
    <row r="4294" ht="15" spans="1:3">
      <c r="A4294" s="9">
        <v>4291</v>
      </c>
      <c r="B4294" s="11" t="s">
        <v>4297</v>
      </c>
      <c r="C4294" s="13" t="s">
        <v>2255</v>
      </c>
    </row>
    <row r="4295" ht="15" spans="1:3">
      <c r="A4295" s="9">
        <v>4292</v>
      </c>
      <c r="B4295" s="11" t="s">
        <v>4298</v>
      </c>
      <c r="C4295" s="13" t="s">
        <v>2255</v>
      </c>
    </row>
    <row r="4296" ht="15" spans="1:3">
      <c r="A4296" s="9">
        <v>4293</v>
      </c>
      <c r="B4296" s="11" t="s">
        <v>4299</v>
      </c>
      <c r="C4296" s="13" t="s">
        <v>2255</v>
      </c>
    </row>
    <row r="4297" ht="15" spans="1:3">
      <c r="A4297" s="9">
        <v>4294</v>
      </c>
      <c r="B4297" s="11" t="s">
        <v>4300</v>
      </c>
      <c r="C4297" s="13" t="s">
        <v>2255</v>
      </c>
    </row>
    <row r="4298" ht="15" spans="1:3">
      <c r="A4298" s="9">
        <v>4295</v>
      </c>
      <c r="B4298" s="11" t="s">
        <v>4301</v>
      </c>
      <c r="C4298" s="13" t="s">
        <v>2255</v>
      </c>
    </row>
    <row r="4299" ht="15" spans="1:3">
      <c r="A4299" s="9">
        <v>4296</v>
      </c>
      <c r="B4299" s="11" t="s">
        <v>4302</v>
      </c>
      <c r="C4299" s="13" t="s">
        <v>2255</v>
      </c>
    </row>
    <row r="4300" ht="15" spans="1:3">
      <c r="A4300" s="9">
        <v>4297</v>
      </c>
      <c r="B4300" s="11" t="s">
        <v>4303</v>
      </c>
      <c r="C4300" s="13" t="s">
        <v>2255</v>
      </c>
    </row>
    <row r="4301" ht="15" spans="1:3">
      <c r="A4301" s="9">
        <v>4298</v>
      </c>
      <c r="B4301" s="11" t="s">
        <v>4304</v>
      </c>
      <c r="C4301" s="13" t="s">
        <v>2255</v>
      </c>
    </row>
    <row r="4302" ht="15" spans="1:3">
      <c r="A4302" s="9">
        <v>4299</v>
      </c>
      <c r="B4302" s="11" t="s">
        <v>4305</v>
      </c>
      <c r="C4302" s="13" t="s">
        <v>2255</v>
      </c>
    </row>
    <row r="4303" ht="15" spans="1:3">
      <c r="A4303" s="9">
        <v>4300</v>
      </c>
      <c r="B4303" s="11" t="s">
        <v>4306</v>
      </c>
      <c r="C4303" s="13" t="s">
        <v>2255</v>
      </c>
    </row>
    <row r="4304" ht="15" spans="1:3">
      <c r="A4304" s="9">
        <v>4301</v>
      </c>
      <c r="B4304" s="11" t="s">
        <v>4307</v>
      </c>
      <c r="C4304" s="13" t="s">
        <v>2255</v>
      </c>
    </row>
    <row r="4305" ht="15" spans="1:3">
      <c r="A4305" s="9">
        <v>4302</v>
      </c>
      <c r="B4305" s="11" t="s">
        <v>4308</v>
      </c>
      <c r="C4305" s="13" t="s">
        <v>2255</v>
      </c>
    </row>
    <row r="4306" ht="15" spans="1:3">
      <c r="A4306" s="9">
        <v>4303</v>
      </c>
      <c r="B4306" s="11" t="s">
        <v>4309</v>
      </c>
      <c r="C4306" s="13" t="s">
        <v>2255</v>
      </c>
    </row>
    <row r="4307" ht="15" spans="1:3">
      <c r="A4307" s="9">
        <v>4304</v>
      </c>
      <c r="B4307" s="11" t="s">
        <v>4310</v>
      </c>
      <c r="C4307" s="13" t="s">
        <v>2255</v>
      </c>
    </row>
    <row r="4308" ht="15" spans="1:3">
      <c r="A4308" s="9">
        <v>4305</v>
      </c>
      <c r="B4308" s="11" t="s">
        <v>4311</v>
      </c>
      <c r="C4308" s="13" t="s">
        <v>2255</v>
      </c>
    </row>
    <row r="4309" ht="15" spans="1:3">
      <c r="A4309" s="9">
        <v>4306</v>
      </c>
      <c r="B4309" s="12" t="s">
        <v>4312</v>
      </c>
      <c r="C4309" s="15" t="s">
        <v>2255</v>
      </c>
    </row>
    <row r="4310" ht="15" spans="1:3">
      <c r="A4310" s="9">
        <v>4307</v>
      </c>
      <c r="B4310" s="12" t="s">
        <v>4313</v>
      </c>
      <c r="C4310" s="15" t="s">
        <v>2255</v>
      </c>
    </row>
    <row r="4311" ht="15" spans="1:3">
      <c r="A4311" s="9">
        <v>4308</v>
      </c>
      <c r="B4311" s="12" t="s">
        <v>4314</v>
      </c>
      <c r="C4311" s="15" t="s">
        <v>2255</v>
      </c>
    </row>
    <row r="4312" ht="15" spans="1:3">
      <c r="A4312" s="9">
        <v>4309</v>
      </c>
      <c r="B4312" s="12" t="s">
        <v>4315</v>
      </c>
      <c r="C4312" s="15" t="s">
        <v>2255</v>
      </c>
    </row>
    <row r="4313" ht="15" spans="1:3">
      <c r="A4313" s="9">
        <v>4310</v>
      </c>
      <c r="B4313" s="12" t="s">
        <v>4316</v>
      </c>
      <c r="C4313" s="15" t="s">
        <v>2255</v>
      </c>
    </row>
    <row r="4314" ht="15" spans="1:3">
      <c r="A4314" s="9">
        <v>4311</v>
      </c>
      <c r="B4314" s="12" t="s">
        <v>4317</v>
      </c>
      <c r="C4314" s="15" t="s">
        <v>2255</v>
      </c>
    </row>
    <row r="4315" ht="15" spans="1:3">
      <c r="A4315" s="9">
        <v>4312</v>
      </c>
      <c r="B4315" s="12" t="s">
        <v>4318</v>
      </c>
      <c r="C4315" s="15" t="s">
        <v>2255</v>
      </c>
    </row>
    <row r="4316" ht="15" spans="1:3">
      <c r="A4316" s="9">
        <v>4313</v>
      </c>
      <c r="B4316" s="12" t="s">
        <v>4319</v>
      </c>
      <c r="C4316" s="15" t="s">
        <v>2255</v>
      </c>
    </row>
    <row r="4317" ht="15" spans="1:3">
      <c r="A4317" s="9">
        <v>4314</v>
      </c>
      <c r="B4317" s="12" t="s">
        <v>4320</v>
      </c>
      <c r="C4317" s="15" t="s">
        <v>2255</v>
      </c>
    </row>
    <row r="4318" ht="15" spans="1:3">
      <c r="A4318" s="9">
        <v>4315</v>
      </c>
      <c r="B4318" s="12" t="s">
        <v>4321</v>
      </c>
      <c r="C4318" s="15" t="s">
        <v>2255</v>
      </c>
    </row>
    <row r="4319" ht="15" spans="1:3">
      <c r="A4319" s="9">
        <v>4316</v>
      </c>
      <c r="B4319" s="12" t="s">
        <v>4322</v>
      </c>
      <c r="C4319" s="15" t="s">
        <v>2255</v>
      </c>
    </row>
    <row r="4320" ht="15" spans="1:3">
      <c r="A4320" s="9">
        <v>4317</v>
      </c>
      <c r="B4320" s="12" t="s">
        <v>4323</v>
      </c>
      <c r="C4320" s="15" t="s">
        <v>2255</v>
      </c>
    </row>
    <row r="4321" ht="15" spans="1:3">
      <c r="A4321" s="9">
        <v>4318</v>
      </c>
      <c r="B4321" s="12" t="s">
        <v>4324</v>
      </c>
      <c r="C4321" s="15" t="s">
        <v>2255</v>
      </c>
    </row>
    <row r="4322" ht="15" spans="1:3">
      <c r="A4322" s="9">
        <v>4319</v>
      </c>
      <c r="B4322" s="12" t="s">
        <v>4325</v>
      </c>
      <c r="C4322" s="15" t="s">
        <v>2255</v>
      </c>
    </row>
    <row r="4323" ht="15" spans="1:3">
      <c r="A4323" s="9">
        <v>4320</v>
      </c>
      <c r="B4323" s="12" t="s">
        <v>4326</v>
      </c>
      <c r="C4323" s="15" t="s">
        <v>2255</v>
      </c>
    </row>
    <row r="4324" ht="15" spans="1:3">
      <c r="A4324" s="9">
        <v>4321</v>
      </c>
      <c r="B4324" s="12" t="s">
        <v>4327</v>
      </c>
      <c r="C4324" s="15" t="s">
        <v>2255</v>
      </c>
    </row>
    <row r="4325" ht="15" spans="1:3">
      <c r="A4325" s="9">
        <v>4322</v>
      </c>
      <c r="B4325" s="12" t="s">
        <v>4328</v>
      </c>
      <c r="C4325" s="15" t="s">
        <v>2255</v>
      </c>
    </row>
    <row r="4326" ht="15" spans="1:3">
      <c r="A4326" s="9">
        <v>4323</v>
      </c>
      <c r="B4326" s="12" t="s">
        <v>4329</v>
      </c>
      <c r="C4326" s="15" t="s">
        <v>2255</v>
      </c>
    </row>
    <row r="4327" ht="15" spans="1:3">
      <c r="A4327" s="9">
        <v>4324</v>
      </c>
      <c r="B4327" s="12" t="s">
        <v>4330</v>
      </c>
      <c r="C4327" s="15" t="s">
        <v>2255</v>
      </c>
    </row>
    <row r="4328" ht="15" spans="1:3">
      <c r="A4328" s="9">
        <v>4325</v>
      </c>
      <c r="B4328" s="12" t="s">
        <v>4331</v>
      </c>
      <c r="C4328" s="15" t="s">
        <v>2255</v>
      </c>
    </row>
    <row r="4329" ht="15" spans="1:3">
      <c r="A4329" s="9">
        <v>4326</v>
      </c>
      <c r="B4329" s="12" t="s">
        <v>4332</v>
      </c>
      <c r="C4329" s="15" t="s">
        <v>2255</v>
      </c>
    </row>
    <row r="4330" ht="15" spans="1:3">
      <c r="A4330" s="9">
        <v>4327</v>
      </c>
      <c r="B4330" s="12" t="s">
        <v>4333</v>
      </c>
      <c r="C4330" s="15" t="s">
        <v>2255</v>
      </c>
    </row>
    <row r="4331" ht="15" spans="1:3">
      <c r="A4331" s="9">
        <v>4328</v>
      </c>
      <c r="B4331" s="12" t="s">
        <v>4334</v>
      </c>
      <c r="C4331" s="15" t="s">
        <v>2255</v>
      </c>
    </row>
    <row r="4332" ht="15" spans="1:3">
      <c r="A4332" s="9">
        <v>4329</v>
      </c>
      <c r="B4332" s="12" t="s">
        <v>4335</v>
      </c>
      <c r="C4332" s="15" t="s">
        <v>2255</v>
      </c>
    </row>
    <row r="4333" ht="15" spans="1:3">
      <c r="A4333" s="9">
        <v>4330</v>
      </c>
      <c r="B4333" s="12" t="s">
        <v>4336</v>
      </c>
      <c r="C4333" s="15" t="s">
        <v>2255</v>
      </c>
    </row>
    <row r="4334" ht="15" spans="1:3">
      <c r="A4334" s="9">
        <v>4331</v>
      </c>
      <c r="B4334" s="12" t="s">
        <v>4337</v>
      </c>
      <c r="C4334" s="15" t="s">
        <v>2255</v>
      </c>
    </row>
    <row r="4335" ht="15" spans="1:3">
      <c r="A4335" s="9">
        <v>4332</v>
      </c>
      <c r="B4335" s="12" t="s">
        <v>4338</v>
      </c>
      <c r="C4335" s="15" t="s">
        <v>2255</v>
      </c>
    </row>
    <row r="4336" ht="15" spans="1:3">
      <c r="A4336" s="9">
        <v>4333</v>
      </c>
      <c r="B4336" s="12" t="s">
        <v>4339</v>
      </c>
      <c r="C4336" s="15" t="s">
        <v>2255</v>
      </c>
    </row>
    <row r="4337" ht="15" spans="1:3">
      <c r="A4337" s="9">
        <v>4334</v>
      </c>
      <c r="B4337" s="12" t="s">
        <v>4340</v>
      </c>
      <c r="C4337" s="15" t="s">
        <v>2255</v>
      </c>
    </row>
    <row r="4338" ht="15" spans="1:3">
      <c r="A4338" s="9">
        <v>4335</v>
      </c>
      <c r="B4338" s="12" t="s">
        <v>4341</v>
      </c>
      <c r="C4338" s="15" t="s">
        <v>2255</v>
      </c>
    </row>
    <row r="4339" ht="15" spans="1:3">
      <c r="A4339" s="9">
        <v>4336</v>
      </c>
      <c r="B4339" s="12" t="s">
        <v>4342</v>
      </c>
      <c r="C4339" s="15" t="s">
        <v>2255</v>
      </c>
    </row>
    <row r="4340" ht="15" spans="1:3">
      <c r="A4340" s="9">
        <v>4337</v>
      </c>
      <c r="B4340" s="12" t="s">
        <v>4343</v>
      </c>
      <c r="C4340" s="15" t="s">
        <v>2255</v>
      </c>
    </row>
    <row r="4341" ht="15" spans="1:3">
      <c r="A4341" s="9">
        <v>4338</v>
      </c>
      <c r="B4341" s="12" t="s">
        <v>4344</v>
      </c>
      <c r="C4341" s="15" t="s">
        <v>2255</v>
      </c>
    </row>
    <row r="4342" ht="15" spans="1:3">
      <c r="A4342" s="9">
        <v>4339</v>
      </c>
      <c r="B4342" s="12" t="s">
        <v>4345</v>
      </c>
      <c r="C4342" s="15" t="s">
        <v>2255</v>
      </c>
    </row>
    <row r="4343" ht="15" spans="1:3">
      <c r="A4343" s="9">
        <v>4340</v>
      </c>
      <c r="B4343" s="12" t="s">
        <v>4346</v>
      </c>
      <c r="C4343" s="15" t="s">
        <v>2255</v>
      </c>
    </row>
    <row r="4344" ht="15" spans="1:3">
      <c r="A4344" s="9">
        <v>4341</v>
      </c>
      <c r="B4344" s="12" t="s">
        <v>4347</v>
      </c>
      <c r="C4344" s="15" t="s">
        <v>2255</v>
      </c>
    </row>
    <row r="4345" ht="15" spans="1:3">
      <c r="A4345" s="9">
        <v>4342</v>
      </c>
      <c r="B4345" s="12" t="s">
        <v>4348</v>
      </c>
      <c r="C4345" s="15" t="s">
        <v>2255</v>
      </c>
    </row>
    <row r="4346" ht="15" spans="1:3">
      <c r="A4346" s="9">
        <v>4343</v>
      </c>
      <c r="B4346" s="12" t="s">
        <v>4349</v>
      </c>
      <c r="C4346" s="15" t="s">
        <v>2255</v>
      </c>
    </row>
    <row r="4347" ht="15" spans="1:3">
      <c r="A4347" s="9">
        <v>4344</v>
      </c>
      <c r="B4347" s="12" t="s">
        <v>4350</v>
      </c>
      <c r="C4347" s="15" t="s">
        <v>2255</v>
      </c>
    </row>
    <row r="4348" ht="15" spans="1:3">
      <c r="A4348" s="9">
        <v>4345</v>
      </c>
      <c r="B4348" s="12" t="s">
        <v>4351</v>
      </c>
      <c r="C4348" s="15" t="s">
        <v>2255</v>
      </c>
    </row>
    <row r="4349" ht="15" spans="1:3">
      <c r="A4349" s="9">
        <v>4346</v>
      </c>
      <c r="B4349" s="12" t="s">
        <v>4352</v>
      </c>
      <c r="C4349" s="15" t="s">
        <v>2255</v>
      </c>
    </row>
    <row r="4350" ht="15" spans="1:3">
      <c r="A4350" s="9">
        <v>4347</v>
      </c>
      <c r="B4350" s="12" t="s">
        <v>4353</v>
      </c>
      <c r="C4350" s="15" t="s">
        <v>2255</v>
      </c>
    </row>
    <row r="4351" ht="15" spans="1:3">
      <c r="A4351" s="9">
        <v>4348</v>
      </c>
      <c r="B4351" s="12" t="s">
        <v>4354</v>
      </c>
      <c r="C4351" s="15" t="s">
        <v>2255</v>
      </c>
    </row>
    <row r="4352" ht="15" spans="1:3">
      <c r="A4352" s="9">
        <v>4349</v>
      </c>
      <c r="B4352" s="12" t="s">
        <v>4355</v>
      </c>
      <c r="C4352" s="15" t="s">
        <v>2255</v>
      </c>
    </row>
    <row r="4353" ht="15" spans="1:3">
      <c r="A4353" s="9">
        <v>4350</v>
      </c>
      <c r="B4353" s="12" t="s">
        <v>4356</v>
      </c>
      <c r="C4353" s="15" t="s">
        <v>2255</v>
      </c>
    </row>
    <row r="4354" ht="15" spans="1:3">
      <c r="A4354" s="9">
        <v>4351</v>
      </c>
      <c r="B4354" s="12" t="s">
        <v>4357</v>
      </c>
      <c r="C4354" s="15" t="s">
        <v>2255</v>
      </c>
    </row>
    <row r="4355" ht="15" spans="1:3">
      <c r="A4355" s="9">
        <v>4352</v>
      </c>
      <c r="B4355" s="12" t="s">
        <v>4358</v>
      </c>
      <c r="C4355" s="15" t="s">
        <v>2255</v>
      </c>
    </row>
    <row r="4356" ht="15" spans="1:3">
      <c r="A4356" s="9">
        <v>4353</v>
      </c>
      <c r="B4356" s="12" t="s">
        <v>4359</v>
      </c>
      <c r="C4356" s="15" t="s">
        <v>2255</v>
      </c>
    </row>
    <row r="4357" ht="15" spans="1:3">
      <c r="A4357" s="9">
        <v>4354</v>
      </c>
      <c r="B4357" s="12" t="s">
        <v>4360</v>
      </c>
      <c r="C4357" s="15" t="s">
        <v>2255</v>
      </c>
    </row>
    <row r="4358" ht="15" spans="1:3">
      <c r="A4358" s="9">
        <v>4355</v>
      </c>
      <c r="B4358" s="12" t="s">
        <v>4361</v>
      </c>
      <c r="C4358" s="15" t="s">
        <v>2255</v>
      </c>
    </row>
    <row r="4359" ht="15" spans="1:3">
      <c r="A4359" s="9">
        <v>4356</v>
      </c>
      <c r="B4359" s="12" t="s">
        <v>4362</v>
      </c>
      <c r="C4359" s="15" t="s">
        <v>2255</v>
      </c>
    </row>
    <row r="4360" ht="15" spans="1:3">
      <c r="A4360" s="9">
        <v>4357</v>
      </c>
      <c r="B4360" s="12" t="s">
        <v>4363</v>
      </c>
      <c r="C4360" s="15" t="s">
        <v>2255</v>
      </c>
    </row>
    <row r="4361" ht="15" spans="1:3">
      <c r="A4361" s="9">
        <v>4358</v>
      </c>
      <c r="B4361" s="12" t="s">
        <v>4364</v>
      </c>
      <c r="C4361" s="15" t="s">
        <v>2255</v>
      </c>
    </row>
    <row r="4362" ht="15" spans="1:3">
      <c r="A4362" s="9">
        <v>4359</v>
      </c>
      <c r="B4362" s="12" t="s">
        <v>4365</v>
      </c>
      <c r="C4362" s="15" t="s">
        <v>2255</v>
      </c>
    </row>
    <row r="4363" ht="15" spans="1:3">
      <c r="A4363" s="9">
        <v>4360</v>
      </c>
      <c r="B4363" s="12" t="s">
        <v>4366</v>
      </c>
      <c r="C4363" s="15" t="s">
        <v>2255</v>
      </c>
    </row>
    <row r="4364" ht="15" spans="1:3">
      <c r="A4364" s="9">
        <v>4361</v>
      </c>
      <c r="B4364" s="12" t="s">
        <v>4367</v>
      </c>
      <c r="C4364" s="15" t="s">
        <v>2255</v>
      </c>
    </row>
    <row r="4365" ht="15" spans="1:3">
      <c r="A4365" s="9">
        <v>4362</v>
      </c>
      <c r="B4365" s="12" t="s">
        <v>4368</v>
      </c>
      <c r="C4365" s="15" t="s">
        <v>2255</v>
      </c>
    </row>
    <row r="4366" ht="15" spans="1:3">
      <c r="A4366" s="9">
        <v>4363</v>
      </c>
      <c r="B4366" s="12" t="s">
        <v>4369</v>
      </c>
      <c r="C4366" s="15" t="s">
        <v>2255</v>
      </c>
    </row>
    <row r="4367" ht="15" spans="1:3">
      <c r="A4367" s="9">
        <v>4364</v>
      </c>
      <c r="B4367" s="12" t="s">
        <v>4370</v>
      </c>
      <c r="C4367" s="15" t="s">
        <v>2255</v>
      </c>
    </row>
    <row r="4368" ht="15" spans="1:3">
      <c r="A4368" s="9">
        <v>4365</v>
      </c>
      <c r="B4368" s="12" t="s">
        <v>4371</v>
      </c>
      <c r="C4368" s="15" t="s">
        <v>2255</v>
      </c>
    </row>
    <row r="4369" ht="15" spans="1:3">
      <c r="A4369" s="9">
        <v>4366</v>
      </c>
      <c r="B4369" s="12" t="s">
        <v>4372</v>
      </c>
      <c r="C4369" s="15" t="s">
        <v>2255</v>
      </c>
    </row>
    <row r="4370" ht="15" spans="1:3">
      <c r="A4370" s="9">
        <v>4367</v>
      </c>
      <c r="B4370" s="12" t="s">
        <v>4373</v>
      </c>
      <c r="C4370" s="15" t="s">
        <v>2255</v>
      </c>
    </row>
    <row r="4371" ht="15" spans="1:3">
      <c r="A4371" s="9">
        <v>4368</v>
      </c>
      <c r="B4371" s="12" t="s">
        <v>4374</v>
      </c>
      <c r="C4371" s="15" t="s">
        <v>2255</v>
      </c>
    </row>
    <row r="4372" ht="15" spans="1:3">
      <c r="A4372" s="9">
        <v>4369</v>
      </c>
      <c r="B4372" s="12" t="s">
        <v>4375</v>
      </c>
      <c r="C4372" s="15" t="s">
        <v>2255</v>
      </c>
    </row>
    <row r="4373" ht="15" spans="1:3">
      <c r="A4373" s="9">
        <v>4370</v>
      </c>
      <c r="B4373" s="12" t="s">
        <v>4376</v>
      </c>
      <c r="C4373" s="15" t="s">
        <v>2255</v>
      </c>
    </row>
    <row r="4374" ht="15" spans="1:3">
      <c r="A4374" s="9">
        <v>4371</v>
      </c>
      <c r="B4374" s="12" t="s">
        <v>4377</v>
      </c>
      <c r="C4374" s="15" t="s">
        <v>2255</v>
      </c>
    </row>
    <row r="4375" ht="15" spans="1:3">
      <c r="A4375" s="9">
        <v>4372</v>
      </c>
      <c r="B4375" s="12" t="s">
        <v>4378</v>
      </c>
      <c r="C4375" s="15" t="s">
        <v>2255</v>
      </c>
    </row>
    <row r="4376" ht="15" spans="1:3">
      <c r="A4376" s="9">
        <v>4373</v>
      </c>
      <c r="B4376" s="12" t="s">
        <v>4379</v>
      </c>
      <c r="C4376" s="15" t="s">
        <v>2255</v>
      </c>
    </row>
    <row r="4377" ht="15" spans="1:3">
      <c r="A4377" s="9">
        <v>4374</v>
      </c>
      <c r="B4377" s="12" t="s">
        <v>4380</v>
      </c>
      <c r="C4377" s="15" t="s">
        <v>2255</v>
      </c>
    </row>
    <row r="4378" ht="15" spans="1:3">
      <c r="A4378" s="9">
        <v>4375</v>
      </c>
      <c r="B4378" s="12" t="s">
        <v>4381</v>
      </c>
      <c r="C4378" s="15" t="s">
        <v>2255</v>
      </c>
    </row>
    <row r="4379" ht="15" spans="1:3">
      <c r="A4379" s="9">
        <v>4376</v>
      </c>
      <c r="B4379" s="12" t="s">
        <v>4382</v>
      </c>
      <c r="C4379" s="15" t="s">
        <v>2255</v>
      </c>
    </row>
    <row r="4380" ht="15" spans="1:3">
      <c r="A4380" s="9">
        <v>4377</v>
      </c>
      <c r="B4380" s="12" t="s">
        <v>4383</v>
      </c>
      <c r="C4380" s="15" t="s">
        <v>2255</v>
      </c>
    </row>
    <row r="4381" ht="15" spans="1:3">
      <c r="A4381" s="9">
        <v>4378</v>
      </c>
      <c r="B4381" s="12" t="s">
        <v>4384</v>
      </c>
      <c r="C4381" s="15" t="s">
        <v>2255</v>
      </c>
    </row>
    <row r="4382" ht="15" spans="1:3">
      <c r="A4382" s="9">
        <v>4379</v>
      </c>
      <c r="B4382" s="12" t="s">
        <v>4385</v>
      </c>
      <c r="C4382" s="15" t="s">
        <v>2255</v>
      </c>
    </row>
    <row r="4383" ht="15" spans="1:3">
      <c r="A4383" s="9">
        <v>4380</v>
      </c>
      <c r="B4383" s="12" t="s">
        <v>4386</v>
      </c>
      <c r="C4383" s="15" t="s">
        <v>2255</v>
      </c>
    </row>
    <row r="4384" ht="15" spans="1:3">
      <c r="A4384" s="9">
        <v>4381</v>
      </c>
      <c r="B4384" s="12" t="s">
        <v>4387</v>
      </c>
      <c r="C4384" s="15" t="s">
        <v>2255</v>
      </c>
    </row>
    <row r="4385" ht="15" spans="1:3">
      <c r="A4385" s="9">
        <v>4382</v>
      </c>
      <c r="B4385" s="12" t="s">
        <v>4388</v>
      </c>
      <c r="C4385" s="15" t="s">
        <v>2255</v>
      </c>
    </row>
    <row r="4386" ht="15" spans="1:3">
      <c r="A4386" s="9">
        <v>4383</v>
      </c>
      <c r="B4386" s="12" t="s">
        <v>4389</v>
      </c>
      <c r="C4386" s="15" t="s">
        <v>2255</v>
      </c>
    </row>
    <row r="4387" ht="15" spans="1:3">
      <c r="A4387" s="9">
        <v>4384</v>
      </c>
      <c r="B4387" s="12" t="s">
        <v>4390</v>
      </c>
      <c r="C4387" s="15" t="s">
        <v>2255</v>
      </c>
    </row>
    <row r="4388" ht="15" spans="1:3">
      <c r="A4388" s="9">
        <v>4385</v>
      </c>
      <c r="B4388" s="12" t="s">
        <v>4391</v>
      </c>
      <c r="C4388" s="15" t="s">
        <v>2255</v>
      </c>
    </row>
    <row r="4389" ht="15" spans="1:3">
      <c r="A4389" s="9">
        <v>4386</v>
      </c>
      <c r="B4389" s="12" t="s">
        <v>4392</v>
      </c>
      <c r="C4389" s="15" t="s">
        <v>2255</v>
      </c>
    </row>
    <row r="4390" ht="15" spans="1:3">
      <c r="A4390" s="9">
        <v>4387</v>
      </c>
      <c r="B4390" s="12" t="s">
        <v>4393</v>
      </c>
      <c r="C4390" s="15" t="s">
        <v>2255</v>
      </c>
    </row>
    <row r="4391" ht="15" spans="1:3">
      <c r="A4391" s="9">
        <v>4388</v>
      </c>
      <c r="B4391" s="12" t="s">
        <v>4394</v>
      </c>
      <c r="C4391" s="15" t="s">
        <v>2255</v>
      </c>
    </row>
    <row r="4392" ht="15" spans="1:3">
      <c r="A4392" s="9">
        <v>4389</v>
      </c>
      <c r="B4392" s="12" t="s">
        <v>4395</v>
      </c>
      <c r="C4392" s="15" t="s">
        <v>2255</v>
      </c>
    </row>
    <row r="4393" ht="15" spans="1:3">
      <c r="A4393" s="9">
        <v>4390</v>
      </c>
      <c r="B4393" s="12" t="s">
        <v>4396</v>
      </c>
      <c r="C4393" s="15" t="s">
        <v>2255</v>
      </c>
    </row>
    <row r="4394" ht="15" spans="1:3">
      <c r="A4394" s="9">
        <v>4391</v>
      </c>
      <c r="B4394" s="12" t="s">
        <v>4397</v>
      </c>
      <c r="C4394" s="15" t="s">
        <v>2255</v>
      </c>
    </row>
    <row r="4395" ht="15" spans="1:3">
      <c r="A4395" s="9">
        <v>4392</v>
      </c>
      <c r="B4395" s="12" t="s">
        <v>4398</v>
      </c>
      <c r="C4395" s="15" t="s">
        <v>2255</v>
      </c>
    </row>
    <row r="4396" ht="15" spans="1:3">
      <c r="A4396" s="9">
        <v>4393</v>
      </c>
      <c r="B4396" s="12" t="s">
        <v>4399</v>
      </c>
      <c r="C4396" s="15" t="s">
        <v>2255</v>
      </c>
    </row>
    <row r="4397" ht="15" spans="1:3">
      <c r="A4397" s="9">
        <v>4394</v>
      </c>
      <c r="B4397" s="12" t="s">
        <v>4400</v>
      </c>
      <c r="C4397" s="15" t="s">
        <v>2255</v>
      </c>
    </row>
    <row r="4398" ht="15" spans="1:3">
      <c r="A4398" s="9">
        <v>4395</v>
      </c>
      <c r="B4398" s="12" t="s">
        <v>4401</v>
      </c>
      <c r="C4398" s="15" t="s">
        <v>2255</v>
      </c>
    </row>
    <row r="4399" ht="15" spans="1:3">
      <c r="A4399" s="9">
        <v>4396</v>
      </c>
      <c r="B4399" s="12" t="s">
        <v>4402</v>
      </c>
      <c r="C4399" s="15" t="s">
        <v>2255</v>
      </c>
    </row>
    <row r="4400" ht="15" spans="1:3">
      <c r="A4400" s="9">
        <v>4397</v>
      </c>
      <c r="B4400" s="12" t="s">
        <v>4403</v>
      </c>
      <c r="C4400" s="15" t="s">
        <v>2255</v>
      </c>
    </row>
    <row r="4401" ht="15" spans="1:3">
      <c r="A4401" s="9">
        <v>4398</v>
      </c>
      <c r="B4401" s="12" t="s">
        <v>4404</v>
      </c>
      <c r="C4401" s="15" t="s">
        <v>2255</v>
      </c>
    </row>
    <row r="4402" ht="15" spans="1:3">
      <c r="A4402" s="9">
        <v>4399</v>
      </c>
      <c r="B4402" s="12" t="s">
        <v>4405</v>
      </c>
      <c r="C4402" s="15" t="s">
        <v>2255</v>
      </c>
    </row>
    <row r="4403" ht="15" spans="1:3">
      <c r="A4403" s="9">
        <v>4400</v>
      </c>
      <c r="B4403" s="12" t="s">
        <v>4406</v>
      </c>
      <c r="C4403" s="15" t="s">
        <v>2255</v>
      </c>
    </row>
    <row r="4404" ht="15" spans="1:3">
      <c r="A4404" s="9">
        <v>4401</v>
      </c>
      <c r="B4404" s="12" t="s">
        <v>4407</v>
      </c>
      <c r="C4404" s="15" t="s">
        <v>2255</v>
      </c>
    </row>
    <row r="4405" ht="15" spans="1:3">
      <c r="A4405" s="9">
        <v>4402</v>
      </c>
      <c r="B4405" s="12" t="s">
        <v>4408</v>
      </c>
      <c r="C4405" s="15" t="s">
        <v>2255</v>
      </c>
    </row>
    <row r="4406" ht="15" spans="1:3">
      <c r="A4406" s="9">
        <v>4403</v>
      </c>
      <c r="B4406" s="12" t="s">
        <v>4409</v>
      </c>
      <c r="C4406" s="15" t="s">
        <v>2255</v>
      </c>
    </row>
    <row r="4407" ht="15" spans="1:3">
      <c r="A4407" s="9">
        <v>4404</v>
      </c>
      <c r="B4407" s="12" t="s">
        <v>4410</v>
      </c>
      <c r="C4407" s="15" t="s">
        <v>2255</v>
      </c>
    </row>
    <row r="4408" ht="15" spans="1:3">
      <c r="A4408" s="9">
        <v>4405</v>
      </c>
      <c r="B4408" s="12" t="s">
        <v>4411</v>
      </c>
      <c r="C4408" s="15" t="s">
        <v>2255</v>
      </c>
    </row>
    <row r="4409" ht="15" spans="1:3">
      <c r="A4409" s="9">
        <v>4406</v>
      </c>
      <c r="B4409" s="12" t="s">
        <v>4412</v>
      </c>
      <c r="C4409" s="15" t="s">
        <v>2255</v>
      </c>
    </row>
    <row r="4410" ht="15" spans="1:3">
      <c r="A4410" s="9">
        <v>4407</v>
      </c>
      <c r="B4410" s="12" t="s">
        <v>4413</v>
      </c>
      <c r="C4410" s="15" t="s">
        <v>2255</v>
      </c>
    </row>
    <row r="4411" ht="15" spans="1:3">
      <c r="A4411" s="9">
        <v>4408</v>
      </c>
      <c r="B4411" s="12" t="s">
        <v>4414</v>
      </c>
      <c r="C4411" s="15" t="s">
        <v>2255</v>
      </c>
    </row>
    <row r="4412" ht="15" spans="1:3">
      <c r="A4412" s="9">
        <v>4409</v>
      </c>
      <c r="B4412" s="12" t="s">
        <v>4415</v>
      </c>
      <c r="C4412" s="15" t="s">
        <v>2255</v>
      </c>
    </row>
    <row r="4413" ht="15" spans="1:3">
      <c r="A4413" s="9">
        <v>4410</v>
      </c>
      <c r="B4413" s="12" t="s">
        <v>4416</v>
      </c>
      <c r="C4413" s="15" t="s">
        <v>2255</v>
      </c>
    </row>
    <row r="4414" ht="15" spans="1:3">
      <c r="A4414" s="9">
        <v>4411</v>
      </c>
      <c r="B4414" s="12" t="s">
        <v>4417</v>
      </c>
      <c r="C4414" s="15" t="s">
        <v>2255</v>
      </c>
    </row>
    <row r="4415" ht="15" spans="1:3">
      <c r="A4415" s="9">
        <v>4412</v>
      </c>
      <c r="B4415" s="12" t="s">
        <v>4418</v>
      </c>
      <c r="C4415" s="15" t="s">
        <v>2255</v>
      </c>
    </row>
    <row r="4416" ht="15" spans="1:3">
      <c r="A4416" s="9">
        <v>4413</v>
      </c>
      <c r="B4416" s="12" t="s">
        <v>4419</v>
      </c>
      <c r="C4416" s="15" t="s">
        <v>2255</v>
      </c>
    </row>
    <row r="4417" ht="15" spans="1:3">
      <c r="A4417" s="9">
        <v>4414</v>
      </c>
      <c r="B4417" s="12" t="s">
        <v>4420</v>
      </c>
      <c r="C4417" s="15" t="s">
        <v>2255</v>
      </c>
    </row>
    <row r="4418" ht="15" spans="1:3">
      <c r="A4418" s="9">
        <v>4415</v>
      </c>
      <c r="B4418" s="12" t="s">
        <v>4421</v>
      </c>
      <c r="C4418" s="15" t="s">
        <v>2255</v>
      </c>
    </row>
    <row r="4419" ht="15" spans="1:3">
      <c r="A4419" s="9">
        <v>4416</v>
      </c>
      <c r="B4419" s="12" t="s">
        <v>4422</v>
      </c>
      <c r="C4419" s="15" t="s">
        <v>2255</v>
      </c>
    </row>
    <row r="4420" ht="15" spans="1:3">
      <c r="A4420" s="9">
        <v>4417</v>
      </c>
      <c r="B4420" s="12" t="s">
        <v>4423</v>
      </c>
      <c r="C4420" s="15" t="s">
        <v>2255</v>
      </c>
    </row>
    <row r="4421" ht="15" spans="1:3">
      <c r="A4421" s="9">
        <v>4418</v>
      </c>
      <c r="B4421" s="12" t="s">
        <v>4424</v>
      </c>
      <c r="C4421" s="15" t="s">
        <v>2255</v>
      </c>
    </row>
    <row r="4422" ht="15" spans="1:3">
      <c r="A4422" s="9">
        <v>4419</v>
      </c>
      <c r="B4422" s="12" t="s">
        <v>4425</v>
      </c>
      <c r="C4422" s="15" t="s">
        <v>2255</v>
      </c>
    </row>
    <row r="4423" ht="15" spans="1:3">
      <c r="A4423" s="9">
        <v>4420</v>
      </c>
      <c r="B4423" s="12" t="s">
        <v>4426</v>
      </c>
      <c r="C4423" s="15" t="s">
        <v>2255</v>
      </c>
    </row>
    <row r="4424" ht="15" spans="1:3">
      <c r="A4424" s="9">
        <v>4421</v>
      </c>
      <c r="B4424" s="12" t="s">
        <v>4427</v>
      </c>
      <c r="C4424" s="15" t="s">
        <v>2255</v>
      </c>
    </row>
    <row r="4425" ht="15" spans="1:3">
      <c r="A4425" s="9">
        <v>4422</v>
      </c>
      <c r="B4425" s="12" t="s">
        <v>4428</v>
      </c>
      <c r="C4425" s="15" t="s">
        <v>2255</v>
      </c>
    </row>
    <row r="4426" ht="15" spans="1:3">
      <c r="A4426" s="9">
        <v>4423</v>
      </c>
      <c r="B4426" s="12" t="s">
        <v>4429</v>
      </c>
      <c r="C4426" s="15" t="s">
        <v>2255</v>
      </c>
    </row>
    <row r="4427" ht="15" spans="1:3">
      <c r="A4427" s="9">
        <v>4424</v>
      </c>
      <c r="B4427" s="12" t="s">
        <v>4430</v>
      </c>
      <c r="C4427" s="15" t="s">
        <v>2255</v>
      </c>
    </row>
    <row r="4428" ht="15" spans="1:3">
      <c r="A4428" s="9">
        <v>4425</v>
      </c>
      <c r="B4428" s="12" t="s">
        <v>4431</v>
      </c>
      <c r="C4428" s="15" t="s">
        <v>2255</v>
      </c>
    </row>
    <row r="4429" ht="15" spans="1:3">
      <c r="A4429" s="9">
        <v>4426</v>
      </c>
      <c r="B4429" s="12" t="s">
        <v>4432</v>
      </c>
      <c r="C4429" s="15" t="s">
        <v>2255</v>
      </c>
    </row>
    <row r="4430" ht="15" spans="1:3">
      <c r="A4430" s="9">
        <v>4427</v>
      </c>
      <c r="B4430" s="12" t="s">
        <v>4433</v>
      </c>
      <c r="C4430" s="15" t="s">
        <v>2255</v>
      </c>
    </row>
    <row r="4431" ht="15" spans="1:3">
      <c r="A4431" s="9">
        <v>4428</v>
      </c>
      <c r="B4431" s="12" t="s">
        <v>4434</v>
      </c>
      <c r="C4431" s="15" t="s">
        <v>2255</v>
      </c>
    </row>
    <row r="4432" ht="15" spans="1:3">
      <c r="A4432" s="9">
        <v>4429</v>
      </c>
      <c r="B4432" s="12" t="s">
        <v>4435</v>
      </c>
      <c r="C4432" s="15" t="s">
        <v>2255</v>
      </c>
    </row>
    <row r="4433" ht="15" spans="1:3">
      <c r="A4433" s="9">
        <v>4430</v>
      </c>
      <c r="B4433" s="12" t="s">
        <v>4436</v>
      </c>
      <c r="C4433" s="15" t="s">
        <v>2255</v>
      </c>
    </row>
    <row r="4434" ht="15" spans="1:3">
      <c r="A4434" s="9">
        <v>4431</v>
      </c>
      <c r="B4434" s="12" t="s">
        <v>4437</v>
      </c>
      <c r="C4434" s="15" t="s">
        <v>2255</v>
      </c>
    </row>
    <row r="4435" ht="15" spans="1:3">
      <c r="A4435" s="9">
        <v>4432</v>
      </c>
      <c r="B4435" s="12" t="s">
        <v>4438</v>
      </c>
      <c r="C4435" s="15" t="s">
        <v>2255</v>
      </c>
    </row>
    <row r="4436" ht="15" spans="1:3">
      <c r="A4436" s="9">
        <v>4433</v>
      </c>
      <c r="B4436" s="12" t="s">
        <v>4439</v>
      </c>
      <c r="C4436" s="15" t="s">
        <v>2255</v>
      </c>
    </row>
    <row r="4437" ht="15" spans="1:3">
      <c r="A4437" s="9">
        <v>4434</v>
      </c>
      <c r="B4437" s="12" t="s">
        <v>4440</v>
      </c>
      <c r="C4437" s="15" t="s">
        <v>2255</v>
      </c>
    </row>
    <row r="4438" ht="15" spans="1:3">
      <c r="A4438" s="9">
        <v>4435</v>
      </c>
      <c r="B4438" s="12" t="s">
        <v>4441</v>
      </c>
      <c r="C4438" s="15" t="s">
        <v>2255</v>
      </c>
    </row>
    <row r="4439" ht="15" spans="1:3">
      <c r="A4439" s="9">
        <v>4436</v>
      </c>
      <c r="B4439" s="12" t="s">
        <v>4442</v>
      </c>
      <c r="C4439" s="15" t="s">
        <v>2255</v>
      </c>
    </row>
    <row r="4440" ht="15" spans="1:3">
      <c r="A4440" s="9">
        <v>4437</v>
      </c>
      <c r="B4440" s="12" t="s">
        <v>4443</v>
      </c>
      <c r="C4440" s="15" t="s">
        <v>2255</v>
      </c>
    </row>
    <row r="4441" ht="15" spans="1:3">
      <c r="A4441" s="9">
        <v>4438</v>
      </c>
      <c r="B4441" s="12" t="s">
        <v>4444</v>
      </c>
      <c r="C4441" s="15" t="s">
        <v>2255</v>
      </c>
    </row>
    <row r="4442" ht="15" spans="1:3">
      <c r="A4442" s="9">
        <v>4439</v>
      </c>
      <c r="B4442" s="12" t="s">
        <v>4445</v>
      </c>
      <c r="C4442" s="15" t="s">
        <v>2255</v>
      </c>
    </row>
    <row r="4443" ht="15" spans="1:3">
      <c r="A4443" s="9">
        <v>4440</v>
      </c>
      <c r="B4443" s="12" t="s">
        <v>4446</v>
      </c>
      <c r="C4443" s="15" t="s">
        <v>2255</v>
      </c>
    </row>
    <row r="4444" ht="15" spans="1:3">
      <c r="A4444" s="9">
        <v>4441</v>
      </c>
      <c r="B4444" s="12" t="s">
        <v>4447</v>
      </c>
      <c r="C4444" s="15" t="s">
        <v>2255</v>
      </c>
    </row>
    <row r="4445" ht="15" spans="1:3">
      <c r="A4445" s="9">
        <v>4442</v>
      </c>
      <c r="B4445" s="12" t="s">
        <v>4448</v>
      </c>
      <c r="C4445" s="15" t="s">
        <v>2255</v>
      </c>
    </row>
    <row r="4446" ht="15" spans="1:3">
      <c r="A4446" s="9">
        <v>4443</v>
      </c>
      <c r="B4446" s="12" t="s">
        <v>4449</v>
      </c>
      <c r="C4446" s="15" t="s">
        <v>2255</v>
      </c>
    </row>
    <row r="4447" ht="15" spans="1:3">
      <c r="A4447" s="9">
        <v>4444</v>
      </c>
      <c r="B4447" s="12" t="s">
        <v>4450</v>
      </c>
      <c r="C4447" s="15" t="s">
        <v>2255</v>
      </c>
    </row>
    <row r="4448" ht="15" spans="1:3">
      <c r="A4448" s="9">
        <v>4445</v>
      </c>
      <c r="B4448" s="12" t="s">
        <v>4451</v>
      </c>
      <c r="C4448" s="13" t="s">
        <v>2255</v>
      </c>
    </row>
    <row r="4449" ht="15" spans="1:3">
      <c r="A4449" s="9">
        <v>4446</v>
      </c>
      <c r="B4449" s="12" t="s">
        <v>4452</v>
      </c>
      <c r="C4449" s="13" t="s">
        <v>2255</v>
      </c>
    </row>
    <row r="4450" ht="15" spans="1:3">
      <c r="A4450" s="9">
        <v>4447</v>
      </c>
      <c r="B4450" s="12" t="s">
        <v>4453</v>
      </c>
      <c r="C4450" s="13" t="s">
        <v>2255</v>
      </c>
    </row>
    <row r="4451" ht="15" spans="1:3">
      <c r="A4451" s="9">
        <v>4448</v>
      </c>
      <c r="B4451" s="12" t="s">
        <v>4454</v>
      </c>
      <c r="C4451" s="13" t="s">
        <v>2255</v>
      </c>
    </row>
    <row r="4452" ht="15" spans="1:3">
      <c r="A4452" s="9">
        <v>4449</v>
      </c>
      <c r="B4452" s="12" t="s">
        <v>4455</v>
      </c>
      <c r="C4452" s="13" t="s">
        <v>2255</v>
      </c>
    </row>
    <row r="4453" ht="15" spans="1:3">
      <c r="A4453" s="9">
        <v>4450</v>
      </c>
      <c r="B4453" s="12" t="s">
        <v>4456</v>
      </c>
      <c r="C4453" s="13" t="s">
        <v>2255</v>
      </c>
    </row>
    <row r="4454" ht="15" spans="1:3">
      <c r="A4454" s="9">
        <v>4451</v>
      </c>
      <c r="B4454" s="12" t="s">
        <v>4457</v>
      </c>
      <c r="C4454" s="13" t="s">
        <v>2255</v>
      </c>
    </row>
    <row r="4455" ht="15" spans="1:3">
      <c r="A4455" s="9">
        <v>4452</v>
      </c>
      <c r="B4455" s="12" t="s">
        <v>4458</v>
      </c>
      <c r="C4455" s="13" t="s">
        <v>2255</v>
      </c>
    </row>
    <row r="4456" ht="15" spans="1:3">
      <c r="A4456" s="9">
        <v>4453</v>
      </c>
      <c r="B4456" s="12" t="s">
        <v>4459</v>
      </c>
      <c r="C4456" s="13" t="s">
        <v>2255</v>
      </c>
    </row>
    <row r="4457" ht="15" spans="1:3">
      <c r="A4457" s="9">
        <v>4454</v>
      </c>
      <c r="B4457" s="12" t="s">
        <v>4460</v>
      </c>
      <c r="C4457" s="13" t="s">
        <v>2255</v>
      </c>
    </row>
    <row r="4458" ht="15" spans="1:3">
      <c r="A4458" s="9">
        <v>4455</v>
      </c>
      <c r="B4458" s="12" t="s">
        <v>4461</v>
      </c>
      <c r="C4458" s="13" t="s">
        <v>2255</v>
      </c>
    </row>
    <row r="4459" ht="15" spans="1:3">
      <c r="A4459" s="9">
        <v>4456</v>
      </c>
      <c r="B4459" s="12" t="s">
        <v>4462</v>
      </c>
      <c r="C4459" s="13" t="s">
        <v>2255</v>
      </c>
    </row>
    <row r="4460" ht="15" spans="1:3">
      <c r="A4460" s="9">
        <v>4457</v>
      </c>
      <c r="B4460" s="12" t="s">
        <v>4463</v>
      </c>
      <c r="C4460" s="13" t="s">
        <v>2255</v>
      </c>
    </row>
    <row r="4461" ht="15" spans="1:3">
      <c r="A4461" s="9">
        <v>4458</v>
      </c>
      <c r="B4461" s="12" t="s">
        <v>4464</v>
      </c>
      <c r="C4461" s="13" t="s">
        <v>2255</v>
      </c>
    </row>
    <row r="4462" ht="15" spans="1:3">
      <c r="A4462" s="9">
        <v>4459</v>
      </c>
      <c r="B4462" s="12" t="s">
        <v>4465</v>
      </c>
      <c r="C4462" s="13" t="s">
        <v>2255</v>
      </c>
    </row>
    <row r="4463" ht="15" spans="1:3">
      <c r="A4463" s="9">
        <v>4460</v>
      </c>
      <c r="B4463" s="12" t="s">
        <v>4466</v>
      </c>
      <c r="C4463" s="13" t="s">
        <v>2255</v>
      </c>
    </row>
    <row r="4464" ht="15" spans="1:3">
      <c r="A4464" s="9">
        <v>4461</v>
      </c>
      <c r="B4464" s="12" t="s">
        <v>4467</v>
      </c>
      <c r="C4464" s="13" t="s">
        <v>2255</v>
      </c>
    </row>
    <row r="4465" ht="15" spans="1:3">
      <c r="A4465" s="9">
        <v>4462</v>
      </c>
      <c r="B4465" s="12" t="s">
        <v>4468</v>
      </c>
      <c r="C4465" s="13" t="s">
        <v>2255</v>
      </c>
    </row>
    <row r="4466" ht="15" spans="1:3">
      <c r="A4466" s="9">
        <v>4463</v>
      </c>
      <c r="B4466" s="12" t="s">
        <v>4469</v>
      </c>
      <c r="C4466" s="13" t="s">
        <v>2255</v>
      </c>
    </row>
    <row r="4467" ht="15" spans="1:3">
      <c r="A4467" s="9">
        <v>4464</v>
      </c>
      <c r="B4467" s="12" t="s">
        <v>4470</v>
      </c>
      <c r="C4467" s="13" t="s">
        <v>2255</v>
      </c>
    </row>
    <row r="4468" ht="15" spans="1:3">
      <c r="A4468" s="9">
        <v>4465</v>
      </c>
      <c r="B4468" s="12" t="s">
        <v>4471</v>
      </c>
      <c r="C4468" s="13" t="s">
        <v>2255</v>
      </c>
    </row>
    <row r="4469" ht="15" spans="1:3">
      <c r="A4469" s="9">
        <v>4466</v>
      </c>
      <c r="B4469" s="12" t="s">
        <v>4472</v>
      </c>
      <c r="C4469" s="13" t="s">
        <v>2255</v>
      </c>
    </row>
    <row r="4470" ht="15" spans="1:3">
      <c r="A4470" s="9">
        <v>4467</v>
      </c>
      <c r="B4470" s="12" t="s">
        <v>4473</v>
      </c>
      <c r="C4470" s="13" t="s">
        <v>2255</v>
      </c>
    </row>
    <row r="4471" ht="15" spans="1:3">
      <c r="A4471" s="9">
        <v>4468</v>
      </c>
      <c r="B4471" s="12" t="s">
        <v>4474</v>
      </c>
      <c r="C4471" s="13" t="s">
        <v>2255</v>
      </c>
    </row>
    <row r="4472" ht="15" spans="1:3">
      <c r="A4472" s="9">
        <v>4469</v>
      </c>
      <c r="B4472" s="12" t="s">
        <v>4475</v>
      </c>
      <c r="C4472" s="13" t="s">
        <v>2255</v>
      </c>
    </row>
    <row r="4473" ht="15" spans="1:3">
      <c r="A4473" s="9">
        <v>4470</v>
      </c>
      <c r="B4473" s="12" t="s">
        <v>4476</v>
      </c>
      <c r="C4473" s="13" t="s">
        <v>2255</v>
      </c>
    </row>
    <row r="4474" ht="15" spans="1:3">
      <c r="A4474" s="9">
        <v>4471</v>
      </c>
      <c r="B4474" s="12" t="s">
        <v>4477</v>
      </c>
      <c r="C4474" s="13" t="s">
        <v>2255</v>
      </c>
    </row>
    <row r="4475" ht="15" spans="1:3">
      <c r="A4475" s="9">
        <v>4472</v>
      </c>
      <c r="B4475" s="12" t="s">
        <v>4478</v>
      </c>
      <c r="C4475" s="13" t="s">
        <v>2255</v>
      </c>
    </row>
    <row r="4476" ht="15" spans="1:3">
      <c r="A4476" s="9">
        <v>4473</v>
      </c>
      <c r="B4476" s="12" t="s">
        <v>4479</v>
      </c>
      <c r="C4476" s="13" t="s">
        <v>2255</v>
      </c>
    </row>
    <row r="4477" ht="15" spans="1:3">
      <c r="A4477" s="9">
        <v>4474</v>
      </c>
      <c r="B4477" s="12" t="s">
        <v>4480</v>
      </c>
      <c r="C4477" s="13" t="s">
        <v>2255</v>
      </c>
    </row>
    <row r="4478" ht="15" spans="1:3">
      <c r="A4478" s="9">
        <v>4475</v>
      </c>
      <c r="B4478" s="12" t="s">
        <v>4481</v>
      </c>
      <c r="C4478" s="13" t="s">
        <v>2255</v>
      </c>
    </row>
    <row r="4479" ht="15" spans="1:3">
      <c r="A4479" s="9">
        <v>4476</v>
      </c>
      <c r="B4479" s="12" t="s">
        <v>4482</v>
      </c>
      <c r="C4479" s="13" t="s">
        <v>2255</v>
      </c>
    </row>
    <row r="4480" ht="15" spans="1:3">
      <c r="A4480" s="9">
        <v>4477</v>
      </c>
      <c r="B4480" s="12" t="s">
        <v>4483</v>
      </c>
      <c r="C4480" s="13" t="s">
        <v>2255</v>
      </c>
    </row>
    <row r="4481" ht="15" spans="1:3">
      <c r="A4481" s="9">
        <v>4478</v>
      </c>
      <c r="B4481" s="12" t="s">
        <v>4484</v>
      </c>
      <c r="C4481" s="13" t="s">
        <v>2255</v>
      </c>
    </row>
    <row r="4482" ht="15" spans="1:3">
      <c r="A4482" s="9">
        <v>4479</v>
      </c>
      <c r="B4482" s="12" t="s">
        <v>4485</v>
      </c>
      <c r="C4482" s="13" t="s">
        <v>2255</v>
      </c>
    </row>
    <row r="4483" ht="15" spans="1:3">
      <c r="A4483" s="9">
        <v>4480</v>
      </c>
      <c r="B4483" s="12" t="s">
        <v>4486</v>
      </c>
      <c r="C4483" s="13" t="s">
        <v>2255</v>
      </c>
    </row>
    <row r="4484" ht="15" spans="1:3">
      <c r="A4484" s="9">
        <v>4481</v>
      </c>
      <c r="B4484" s="12" t="s">
        <v>4487</v>
      </c>
      <c r="C4484" s="13" t="s">
        <v>2255</v>
      </c>
    </row>
    <row r="4485" ht="15" spans="1:3">
      <c r="A4485" s="9">
        <v>4482</v>
      </c>
      <c r="B4485" s="12" t="s">
        <v>4488</v>
      </c>
      <c r="C4485" s="13" t="s">
        <v>2255</v>
      </c>
    </row>
    <row r="4486" ht="15" spans="1:3">
      <c r="A4486" s="9">
        <v>4483</v>
      </c>
      <c r="B4486" s="12" t="s">
        <v>4489</v>
      </c>
      <c r="C4486" s="13" t="s">
        <v>2255</v>
      </c>
    </row>
    <row r="4487" ht="15" spans="1:3">
      <c r="A4487" s="9">
        <v>4484</v>
      </c>
      <c r="B4487" s="12" t="s">
        <v>4490</v>
      </c>
      <c r="C4487" s="13" t="s">
        <v>2255</v>
      </c>
    </row>
    <row r="4488" ht="15" spans="1:3">
      <c r="A4488" s="9">
        <v>4485</v>
      </c>
      <c r="B4488" s="12" t="s">
        <v>4491</v>
      </c>
      <c r="C4488" s="13" t="s">
        <v>2255</v>
      </c>
    </row>
    <row r="4489" ht="15" spans="1:3">
      <c r="A4489" s="9">
        <v>4486</v>
      </c>
      <c r="B4489" s="12" t="s">
        <v>4492</v>
      </c>
      <c r="C4489" s="13" t="s">
        <v>2255</v>
      </c>
    </row>
    <row r="4490" ht="15" spans="1:3">
      <c r="A4490" s="9">
        <v>4487</v>
      </c>
      <c r="B4490" s="12" t="s">
        <v>4493</v>
      </c>
      <c r="C4490" s="13" t="s">
        <v>2255</v>
      </c>
    </row>
    <row r="4491" ht="15" spans="1:3">
      <c r="A4491" s="9">
        <v>4488</v>
      </c>
      <c r="B4491" s="12" t="s">
        <v>4494</v>
      </c>
      <c r="C4491" s="13" t="s">
        <v>2255</v>
      </c>
    </row>
    <row r="4492" ht="15" spans="1:3">
      <c r="A4492" s="9">
        <v>4489</v>
      </c>
      <c r="B4492" s="12" t="s">
        <v>4495</v>
      </c>
      <c r="C4492" s="13" t="s">
        <v>2255</v>
      </c>
    </row>
    <row r="4493" ht="15" spans="1:3">
      <c r="A4493" s="9">
        <v>4490</v>
      </c>
      <c r="B4493" s="12" t="s">
        <v>4496</v>
      </c>
      <c r="C4493" s="13" t="s">
        <v>2255</v>
      </c>
    </row>
    <row r="4494" ht="15" spans="1:3">
      <c r="A4494" s="9">
        <v>4491</v>
      </c>
      <c r="B4494" s="12" t="s">
        <v>4497</v>
      </c>
      <c r="C4494" s="13" t="s">
        <v>2255</v>
      </c>
    </row>
    <row r="4495" ht="15" spans="1:3">
      <c r="A4495" s="9">
        <v>4492</v>
      </c>
      <c r="B4495" s="11" t="s">
        <v>4498</v>
      </c>
      <c r="C4495" s="17" t="s">
        <v>2255</v>
      </c>
    </row>
    <row r="4496" ht="15" spans="1:3">
      <c r="A4496" s="9">
        <v>4493</v>
      </c>
      <c r="B4496" s="11" t="s">
        <v>4499</v>
      </c>
      <c r="C4496" s="17" t="s">
        <v>2255</v>
      </c>
    </row>
    <row r="4497" ht="15" spans="1:3">
      <c r="A4497" s="9">
        <v>4494</v>
      </c>
      <c r="B4497" s="19" t="s">
        <v>4500</v>
      </c>
      <c r="C4497" s="17" t="s">
        <v>2255</v>
      </c>
    </row>
    <row r="4498" ht="15" spans="1:3">
      <c r="A4498" s="9">
        <v>4495</v>
      </c>
      <c r="B4498" s="19" t="s">
        <v>4501</v>
      </c>
      <c r="C4498" s="17" t="s">
        <v>2255</v>
      </c>
    </row>
    <row r="4499" ht="15" spans="1:3">
      <c r="A4499" s="9">
        <v>4496</v>
      </c>
      <c r="B4499" s="19" t="s">
        <v>4502</v>
      </c>
      <c r="C4499" s="17" t="s">
        <v>2255</v>
      </c>
    </row>
    <row r="4500" ht="15" spans="1:3">
      <c r="A4500" s="9">
        <v>4497</v>
      </c>
      <c r="B4500" s="19" t="s">
        <v>4503</v>
      </c>
      <c r="C4500" s="17" t="s">
        <v>2255</v>
      </c>
    </row>
    <row r="4501" ht="15" spans="1:3">
      <c r="A4501" s="9">
        <v>4498</v>
      </c>
      <c r="B4501" s="19" t="s">
        <v>4504</v>
      </c>
      <c r="C4501" s="17" t="s">
        <v>2255</v>
      </c>
    </row>
    <row r="4502" ht="15" spans="1:3">
      <c r="A4502" s="9">
        <v>4499</v>
      </c>
      <c r="B4502" s="19" t="s">
        <v>4505</v>
      </c>
      <c r="C4502" s="17" t="s">
        <v>2255</v>
      </c>
    </row>
    <row r="4503" ht="15" spans="1:3">
      <c r="A4503" s="9">
        <v>4500</v>
      </c>
      <c r="B4503" s="19" t="s">
        <v>4506</v>
      </c>
      <c r="C4503" s="17" t="s">
        <v>2255</v>
      </c>
    </row>
    <row r="4504" ht="15" spans="1:3">
      <c r="A4504" s="9">
        <v>4501</v>
      </c>
      <c r="B4504" s="19" t="s">
        <v>4507</v>
      </c>
      <c r="C4504" s="17" t="s">
        <v>2255</v>
      </c>
    </row>
    <row r="4505" ht="15" spans="1:3">
      <c r="A4505" s="9">
        <v>4502</v>
      </c>
      <c r="B4505" s="18" t="s">
        <v>4508</v>
      </c>
      <c r="C4505" s="17" t="s">
        <v>2255</v>
      </c>
    </row>
    <row r="4506" ht="15" spans="1:3">
      <c r="A4506" s="9">
        <v>4503</v>
      </c>
      <c r="B4506" s="18" t="s">
        <v>4509</v>
      </c>
      <c r="C4506" s="17" t="s">
        <v>2255</v>
      </c>
    </row>
    <row r="4507" ht="15" spans="1:3">
      <c r="A4507" s="9">
        <v>4504</v>
      </c>
      <c r="B4507" s="18" t="s">
        <v>4510</v>
      </c>
      <c r="C4507" s="17" t="s">
        <v>2255</v>
      </c>
    </row>
    <row r="4508" ht="15" spans="1:3">
      <c r="A4508" s="9">
        <v>4505</v>
      </c>
      <c r="B4508" s="18" t="s">
        <v>4511</v>
      </c>
      <c r="C4508" s="17" t="s">
        <v>2255</v>
      </c>
    </row>
    <row r="4509" ht="15" spans="1:3">
      <c r="A4509" s="9">
        <v>4506</v>
      </c>
      <c r="B4509" s="18" t="s">
        <v>4512</v>
      </c>
      <c r="C4509" s="17" t="s">
        <v>2255</v>
      </c>
    </row>
    <row r="4510" ht="15" spans="1:3">
      <c r="A4510" s="9">
        <v>4507</v>
      </c>
      <c r="B4510" s="18" t="s">
        <v>4513</v>
      </c>
      <c r="C4510" s="17" t="s">
        <v>2255</v>
      </c>
    </row>
    <row r="4511" ht="15" spans="1:3">
      <c r="A4511" s="9">
        <v>4508</v>
      </c>
      <c r="B4511" s="18" t="s">
        <v>4514</v>
      </c>
      <c r="C4511" s="17" t="s">
        <v>2255</v>
      </c>
    </row>
    <row r="4512" ht="15" spans="1:3">
      <c r="A4512" s="9">
        <v>4509</v>
      </c>
      <c r="B4512" s="18" t="s">
        <v>4515</v>
      </c>
      <c r="C4512" s="17" t="s">
        <v>2255</v>
      </c>
    </row>
    <row r="4513" ht="15" spans="1:3">
      <c r="A4513" s="9">
        <v>4510</v>
      </c>
      <c r="B4513" s="18" t="s">
        <v>4516</v>
      </c>
      <c r="C4513" s="17" t="s">
        <v>2255</v>
      </c>
    </row>
    <row r="4514" ht="15" spans="1:3">
      <c r="A4514" s="9">
        <v>4511</v>
      </c>
      <c r="B4514" s="18" t="s">
        <v>4517</v>
      </c>
      <c r="C4514" s="17" t="s">
        <v>2255</v>
      </c>
    </row>
    <row r="4515" ht="15" spans="1:3">
      <c r="A4515" s="9">
        <v>4512</v>
      </c>
      <c r="B4515" s="18" t="s">
        <v>4518</v>
      </c>
      <c r="C4515" s="17" t="s">
        <v>2255</v>
      </c>
    </row>
    <row r="4516" ht="15" spans="1:3">
      <c r="A4516" s="9">
        <v>4513</v>
      </c>
      <c r="B4516" s="18" t="s">
        <v>4519</v>
      </c>
      <c r="C4516" s="17" t="s">
        <v>2255</v>
      </c>
    </row>
    <row r="4517" ht="15" spans="1:3">
      <c r="A4517" s="9">
        <v>4514</v>
      </c>
      <c r="B4517" s="18" t="s">
        <v>4520</v>
      </c>
      <c r="C4517" s="17" t="s">
        <v>2255</v>
      </c>
    </row>
    <row r="4518" ht="15" spans="1:3">
      <c r="A4518" s="9">
        <v>4515</v>
      </c>
      <c r="B4518" s="18" t="s">
        <v>4521</v>
      </c>
      <c r="C4518" s="17" t="s">
        <v>2255</v>
      </c>
    </row>
    <row r="4519" ht="15" spans="1:3">
      <c r="A4519" s="9">
        <v>4516</v>
      </c>
      <c r="B4519" s="18" t="s">
        <v>4522</v>
      </c>
      <c r="C4519" s="17" t="s">
        <v>2255</v>
      </c>
    </row>
    <row r="4520" ht="15" spans="1:3">
      <c r="A4520" s="9">
        <v>4517</v>
      </c>
      <c r="B4520" s="18" t="s">
        <v>4523</v>
      </c>
      <c r="C4520" s="17" t="s">
        <v>2255</v>
      </c>
    </row>
    <row r="4521" ht="15" spans="1:3">
      <c r="A4521" s="9">
        <v>4518</v>
      </c>
      <c r="B4521" s="18" t="s">
        <v>4524</v>
      </c>
      <c r="C4521" s="17" t="s">
        <v>2255</v>
      </c>
    </row>
    <row r="4522" ht="15" spans="1:3">
      <c r="A4522" s="9">
        <v>4519</v>
      </c>
      <c r="B4522" s="18" t="s">
        <v>4525</v>
      </c>
      <c r="C4522" s="17" t="s">
        <v>2255</v>
      </c>
    </row>
    <row r="4523" ht="15" spans="1:3">
      <c r="A4523" s="9">
        <v>4520</v>
      </c>
      <c r="B4523" s="18" t="s">
        <v>4526</v>
      </c>
      <c r="C4523" s="17" t="s">
        <v>2255</v>
      </c>
    </row>
    <row r="4524" ht="15" spans="1:3">
      <c r="A4524" s="9">
        <v>4521</v>
      </c>
      <c r="B4524" s="18" t="s">
        <v>4527</v>
      </c>
      <c r="C4524" s="17" t="s">
        <v>2255</v>
      </c>
    </row>
    <row r="4525" ht="15" spans="1:3">
      <c r="A4525" s="9">
        <v>4522</v>
      </c>
      <c r="B4525" s="18" t="s">
        <v>4528</v>
      </c>
      <c r="C4525" s="17" t="s">
        <v>2255</v>
      </c>
    </row>
    <row r="4526" ht="15" spans="1:3">
      <c r="A4526" s="9">
        <v>4523</v>
      </c>
      <c r="B4526" s="18" t="s">
        <v>4529</v>
      </c>
      <c r="C4526" s="17" t="s">
        <v>2255</v>
      </c>
    </row>
    <row r="4527" ht="15" spans="1:3">
      <c r="A4527" s="9">
        <v>4524</v>
      </c>
      <c r="B4527" s="18" t="s">
        <v>4530</v>
      </c>
      <c r="C4527" s="17" t="s">
        <v>2255</v>
      </c>
    </row>
    <row r="4528" ht="15" spans="1:3">
      <c r="A4528" s="9">
        <v>4525</v>
      </c>
      <c r="B4528" s="18" t="s">
        <v>4531</v>
      </c>
      <c r="C4528" s="17" t="s">
        <v>2255</v>
      </c>
    </row>
    <row r="4529" ht="15" spans="1:3">
      <c r="A4529" s="9">
        <v>4526</v>
      </c>
      <c r="B4529" s="18" t="s">
        <v>4532</v>
      </c>
      <c r="C4529" s="17" t="s">
        <v>2255</v>
      </c>
    </row>
    <row r="4530" ht="15" spans="1:3">
      <c r="A4530" s="9">
        <v>4527</v>
      </c>
      <c r="B4530" s="18" t="s">
        <v>4533</v>
      </c>
      <c r="C4530" s="17" t="s">
        <v>2255</v>
      </c>
    </row>
    <row r="4531" ht="15" spans="1:3">
      <c r="A4531" s="9">
        <v>4528</v>
      </c>
      <c r="B4531" s="18" t="s">
        <v>4534</v>
      </c>
      <c r="C4531" s="17" t="s">
        <v>2255</v>
      </c>
    </row>
    <row r="4532" ht="15" spans="1:3">
      <c r="A4532" s="9">
        <v>4529</v>
      </c>
      <c r="B4532" s="18" t="s">
        <v>4535</v>
      </c>
      <c r="C4532" s="17" t="s">
        <v>2255</v>
      </c>
    </row>
    <row r="4533" ht="15" spans="1:3">
      <c r="A4533" s="9">
        <v>4530</v>
      </c>
      <c r="B4533" s="18" t="s">
        <v>4536</v>
      </c>
      <c r="C4533" s="17" t="s">
        <v>2255</v>
      </c>
    </row>
    <row r="4534" ht="15" spans="1:3">
      <c r="A4534" s="9">
        <v>4531</v>
      </c>
      <c r="B4534" s="18" t="s">
        <v>4537</v>
      </c>
      <c r="C4534" s="17" t="s">
        <v>2255</v>
      </c>
    </row>
    <row r="4535" ht="15" spans="1:3">
      <c r="A4535" s="9">
        <v>4532</v>
      </c>
      <c r="B4535" s="18" t="s">
        <v>4538</v>
      </c>
      <c r="C4535" s="17" t="s">
        <v>2255</v>
      </c>
    </row>
    <row r="4536" ht="15" spans="1:3">
      <c r="A4536" s="9">
        <v>4533</v>
      </c>
      <c r="B4536" s="18" t="s">
        <v>4539</v>
      </c>
      <c r="C4536" s="17" t="s">
        <v>2255</v>
      </c>
    </row>
    <row r="4537" ht="15" spans="1:3">
      <c r="A4537" s="9">
        <v>4534</v>
      </c>
      <c r="B4537" s="18" t="s">
        <v>4540</v>
      </c>
      <c r="C4537" s="17" t="s">
        <v>2255</v>
      </c>
    </row>
    <row r="4538" ht="15" spans="1:3">
      <c r="A4538" s="9">
        <v>4535</v>
      </c>
      <c r="B4538" s="18" t="s">
        <v>4541</v>
      </c>
      <c r="C4538" s="17" t="s">
        <v>2255</v>
      </c>
    </row>
    <row r="4539" ht="15" spans="1:3">
      <c r="A4539" s="9">
        <v>4536</v>
      </c>
      <c r="B4539" s="18" t="s">
        <v>4542</v>
      </c>
      <c r="C4539" s="17" t="s">
        <v>2255</v>
      </c>
    </row>
    <row r="4540" ht="15" spans="1:3">
      <c r="A4540" s="9">
        <v>4537</v>
      </c>
      <c r="B4540" s="18" t="s">
        <v>4543</v>
      </c>
      <c r="C4540" s="17" t="s">
        <v>2255</v>
      </c>
    </row>
    <row r="4541" ht="15" spans="1:3">
      <c r="A4541" s="9">
        <v>4538</v>
      </c>
      <c r="B4541" s="18" t="s">
        <v>4544</v>
      </c>
      <c r="C4541" s="17" t="s">
        <v>2255</v>
      </c>
    </row>
    <row r="4542" ht="15" spans="1:3">
      <c r="A4542" s="9">
        <v>4539</v>
      </c>
      <c r="B4542" s="18" t="s">
        <v>4545</v>
      </c>
      <c r="C4542" s="17" t="s">
        <v>2255</v>
      </c>
    </row>
    <row r="4543" ht="15" spans="1:3">
      <c r="A4543" s="9">
        <v>4540</v>
      </c>
      <c r="B4543" s="18" t="s">
        <v>4546</v>
      </c>
      <c r="C4543" s="17" t="s">
        <v>2255</v>
      </c>
    </row>
    <row r="4544" ht="15" spans="1:3">
      <c r="A4544" s="9">
        <v>4541</v>
      </c>
      <c r="B4544" s="18" t="s">
        <v>4547</v>
      </c>
      <c r="C4544" s="17" t="s">
        <v>2255</v>
      </c>
    </row>
    <row r="4545" ht="15" spans="1:3">
      <c r="A4545" s="9">
        <v>4542</v>
      </c>
      <c r="B4545" s="18" t="s">
        <v>4548</v>
      </c>
      <c r="C4545" s="17" t="s">
        <v>2255</v>
      </c>
    </row>
    <row r="4546" ht="15" spans="1:3">
      <c r="A4546" s="9">
        <v>4543</v>
      </c>
      <c r="B4546" s="18" t="s">
        <v>4549</v>
      </c>
      <c r="C4546" s="17" t="s">
        <v>2255</v>
      </c>
    </row>
    <row r="4547" ht="15" spans="1:3">
      <c r="A4547" s="9">
        <v>4544</v>
      </c>
      <c r="B4547" s="18" t="s">
        <v>4550</v>
      </c>
      <c r="C4547" s="17" t="s">
        <v>2255</v>
      </c>
    </row>
    <row r="4548" ht="15" spans="1:3">
      <c r="A4548" s="9">
        <v>4545</v>
      </c>
      <c r="B4548" s="18" t="s">
        <v>4551</v>
      </c>
      <c r="C4548" s="17" t="s">
        <v>2255</v>
      </c>
    </row>
    <row r="4549" ht="15" spans="1:3">
      <c r="A4549" s="9">
        <v>4546</v>
      </c>
      <c r="B4549" s="18" t="s">
        <v>4552</v>
      </c>
      <c r="C4549" s="17" t="s">
        <v>2255</v>
      </c>
    </row>
    <row r="4550" ht="15" spans="1:3">
      <c r="A4550" s="9">
        <v>4547</v>
      </c>
      <c r="B4550" s="18" t="s">
        <v>4553</v>
      </c>
      <c r="C4550" s="17" t="s">
        <v>2255</v>
      </c>
    </row>
    <row r="4551" ht="15" spans="1:3">
      <c r="A4551" s="9">
        <v>4548</v>
      </c>
      <c r="B4551" s="18" t="s">
        <v>4554</v>
      </c>
      <c r="C4551" s="17" t="s">
        <v>2255</v>
      </c>
    </row>
    <row r="4552" ht="15" spans="1:3">
      <c r="A4552" s="9">
        <v>4549</v>
      </c>
      <c r="B4552" s="19" t="s">
        <v>4555</v>
      </c>
      <c r="C4552" s="17" t="s">
        <v>2255</v>
      </c>
    </row>
    <row r="4553" ht="15" spans="1:3">
      <c r="A4553" s="9">
        <v>4550</v>
      </c>
      <c r="B4553" s="19" t="s">
        <v>4556</v>
      </c>
      <c r="C4553" s="17" t="s">
        <v>2255</v>
      </c>
    </row>
    <row r="4554" ht="15" spans="1:3">
      <c r="A4554" s="9">
        <v>4551</v>
      </c>
      <c r="B4554" s="19" t="s">
        <v>4557</v>
      </c>
      <c r="C4554" s="17" t="s">
        <v>2255</v>
      </c>
    </row>
    <row r="4555" ht="15" spans="1:3">
      <c r="A4555" s="9">
        <v>4552</v>
      </c>
      <c r="B4555" s="19" t="s">
        <v>4558</v>
      </c>
      <c r="C4555" s="17" t="s">
        <v>2255</v>
      </c>
    </row>
    <row r="4556" ht="15" spans="1:3">
      <c r="A4556" s="9">
        <v>4553</v>
      </c>
      <c r="B4556" s="19" t="s">
        <v>4559</v>
      </c>
      <c r="C4556" s="17" t="s">
        <v>2255</v>
      </c>
    </row>
    <row r="4557" ht="15" spans="1:3">
      <c r="A4557" s="9">
        <v>4554</v>
      </c>
      <c r="B4557" s="19" t="s">
        <v>4560</v>
      </c>
      <c r="C4557" s="17" t="s">
        <v>2255</v>
      </c>
    </row>
    <row r="4558" ht="15" spans="1:3">
      <c r="A4558" s="9">
        <v>4555</v>
      </c>
      <c r="B4558" s="19" t="s">
        <v>4561</v>
      </c>
      <c r="C4558" s="17" t="s">
        <v>2255</v>
      </c>
    </row>
    <row r="4559" ht="15" spans="1:3">
      <c r="A4559" s="9">
        <v>4556</v>
      </c>
      <c r="B4559" s="19" t="s">
        <v>4562</v>
      </c>
      <c r="C4559" s="17" t="s">
        <v>2255</v>
      </c>
    </row>
    <row r="4560" ht="15" spans="1:3">
      <c r="A4560" s="9">
        <v>4557</v>
      </c>
      <c r="B4560" s="19" t="s">
        <v>4563</v>
      </c>
      <c r="C4560" s="17" t="s">
        <v>2255</v>
      </c>
    </row>
    <row r="4561" ht="15" spans="1:3">
      <c r="A4561" s="9">
        <v>4558</v>
      </c>
      <c r="B4561" s="19" t="s">
        <v>4564</v>
      </c>
      <c r="C4561" s="17" t="s">
        <v>2255</v>
      </c>
    </row>
    <row r="4562" ht="15" spans="1:3">
      <c r="A4562" s="9">
        <v>4559</v>
      </c>
      <c r="B4562" s="19" t="s">
        <v>4565</v>
      </c>
      <c r="C4562" s="17" t="s">
        <v>2255</v>
      </c>
    </row>
    <row r="4563" ht="15" spans="1:3">
      <c r="A4563" s="9">
        <v>4560</v>
      </c>
      <c r="B4563" s="19" t="s">
        <v>4566</v>
      </c>
      <c r="C4563" s="17" t="s">
        <v>2255</v>
      </c>
    </row>
    <row r="4564" ht="15" spans="1:3">
      <c r="A4564" s="9">
        <v>4561</v>
      </c>
      <c r="B4564" s="19" t="s">
        <v>4567</v>
      </c>
      <c r="C4564" s="17" t="s">
        <v>2255</v>
      </c>
    </row>
    <row r="4565" ht="15" spans="1:3">
      <c r="A4565" s="9">
        <v>4562</v>
      </c>
      <c r="B4565" s="18" t="s">
        <v>4568</v>
      </c>
      <c r="C4565" s="17" t="s">
        <v>2255</v>
      </c>
    </row>
    <row r="4566" ht="15" spans="1:3">
      <c r="A4566" s="9">
        <v>4563</v>
      </c>
      <c r="B4566" s="18" t="s">
        <v>4569</v>
      </c>
      <c r="C4566" s="17" t="s">
        <v>2255</v>
      </c>
    </row>
    <row r="4567" ht="15" spans="1:3">
      <c r="A4567" s="9">
        <v>4564</v>
      </c>
      <c r="B4567" s="18" t="s">
        <v>4570</v>
      </c>
      <c r="C4567" s="17" t="s">
        <v>2255</v>
      </c>
    </row>
    <row r="4568" ht="15" spans="1:3">
      <c r="A4568" s="9">
        <v>4565</v>
      </c>
      <c r="B4568" s="18" t="s">
        <v>4571</v>
      </c>
      <c r="C4568" s="17" t="s">
        <v>2255</v>
      </c>
    </row>
    <row r="4569" ht="15" spans="1:3">
      <c r="A4569" s="9">
        <v>4566</v>
      </c>
      <c r="B4569" s="18" t="s">
        <v>4572</v>
      </c>
      <c r="C4569" s="17" t="s">
        <v>2255</v>
      </c>
    </row>
    <row r="4570" ht="15" spans="1:3">
      <c r="A4570" s="9">
        <v>4567</v>
      </c>
      <c r="B4570" s="18" t="s">
        <v>4573</v>
      </c>
      <c r="C4570" s="17" t="s">
        <v>2255</v>
      </c>
    </row>
    <row r="4571" ht="15" spans="1:3">
      <c r="A4571" s="9">
        <v>4568</v>
      </c>
      <c r="B4571" s="18" t="s">
        <v>4574</v>
      </c>
      <c r="C4571" s="17" t="s">
        <v>2255</v>
      </c>
    </row>
    <row r="4572" ht="15" spans="1:3">
      <c r="A4572" s="9">
        <v>4569</v>
      </c>
      <c r="B4572" s="18" t="s">
        <v>4575</v>
      </c>
      <c r="C4572" s="17" t="s">
        <v>2255</v>
      </c>
    </row>
    <row r="4573" ht="15" spans="1:3">
      <c r="A4573" s="9">
        <v>4570</v>
      </c>
      <c r="B4573" s="18" t="s">
        <v>4576</v>
      </c>
      <c r="C4573" s="17" t="s">
        <v>2255</v>
      </c>
    </row>
    <row r="4574" ht="15" spans="1:3">
      <c r="A4574" s="9">
        <v>4571</v>
      </c>
      <c r="B4574" s="18" t="s">
        <v>4577</v>
      </c>
      <c r="C4574" s="17" t="s">
        <v>2255</v>
      </c>
    </row>
    <row r="4575" ht="15" spans="1:3">
      <c r="A4575" s="9">
        <v>4572</v>
      </c>
      <c r="B4575" s="18" t="s">
        <v>4578</v>
      </c>
      <c r="C4575" s="17" t="s">
        <v>2255</v>
      </c>
    </row>
    <row r="4576" ht="15" spans="1:3">
      <c r="A4576" s="9">
        <v>4573</v>
      </c>
      <c r="B4576" s="18" t="s">
        <v>4579</v>
      </c>
      <c r="C4576" s="17" t="s">
        <v>2255</v>
      </c>
    </row>
    <row r="4577" ht="15" spans="1:3">
      <c r="A4577" s="9">
        <v>4574</v>
      </c>
      <c r="B4577" s="18" t="s">
        <v>4580</v>
      </c>
      <c r="C4577" s="17" t="s">
        <v>2255</v>
      </c>
    </row>
    <row r="4578" ht="15" spans="1:3">
      <c r="A4578" s="9">
        <v>4575</v>
      </c>
      <c r="B4578" s="18" t="s">
        <v>4581</v>
      </c>
      <c r="C4578" s="17" t="s">
        <v>2255</v>
      </c>
    </row>
    <row r="4579" ht="15" spans="1:3">
      <c r="A4579" s="9">
        <v>4576</v>
      </c>
      <c r="B4579" s="18" t="s">
        <v>4582</v>
      </c>
      <c r="C4579" s="17" t="s">
        <v>2255</v>
      </c>
    </row>
    <row r="4580" ht="15" spans="1:3">
      <c r="A4580" s="9">
        <v>4577</v>
      </c>
      <c r="B4580" s="18" t="s">
        <v>4583</v>
      </c>
      <c r="C4580" s="17" t="s">
        <v>2255</v>
      </c>
    </row>
    <row r="4581" ht="15" spans="1:3">
      <c r="A4581" s="9">
        <v>4578</v>
      </c>
      <c r="B4581" s="18" t="s">
        <v>4584</v>
      </c>
      <c r="C4581" s="17" t="s">
        <v>2255</v>
      </c>
    </row>
    <row r="4582" ht="15" spans="1:3">
      <c r="A4582" s="9">
        <v>4579</v>
      </c>
      <c r="B4582" s="18" t="s">
        <v>4585</v>
      </c>
      <c r="C4582" s="17" t="s">
        <v>2255</v>
      </c>
    </row>
    <row r="4583" ht="15" spans="1:3">
      <c r="A4583" s="9">
        <v>4580</v>
      </c>
      <c r="B4583" s="18" t="s">
        <v>4586</v>
      </c>
      <c r="C4583" s="17" t="s">
        <v>2255</v>
      </c>
    </row>
    <row r="4584" ht="15" spans="1:3">
      <c r="A4584" s="9">
        <v>4581</v>
      </c>
      <c r="B4584" s="18" t="s">
        <v>4587</v>
      </c>
      <c r="C4584" s="17" t="s">
        <v>2255</v>
      </c>
    </row>
    <row r="4585" ht="15" spans="1:3">
      <c r="A4585" s="9">
        <v>4582</v>
      </c>
      <c r="B4585" s="18" t="s">
        <v>4588</v>
      </c>
      <c r="C4585" s="17" t="s">
        <v>2255</v>
      </c>
    </row>
    <row r="4586" ht="15" spans="1:3">
      <c r="A4586" s="9">
        <v>4583</v>
      </c>
      <c r="B4586" s="18" t="s">
        <v>4589</v>
      </c>
      <c r="C4586" s="17" t="s">
        <v>2255</v>
      </c>
    </row>
    <row r="4587" ht="15" spans="1:3">
      <c r="A4587" s="9">
        <v>4584</v>
      </c>
      <c r="B4587" s="18" t="s">
        <v>4590</v>
      </c>
      <c r="C4587" s="17" t="s">
        <v>2255</v>
      </c>
    </row>
    <row r="4588" ht="15" spans="1:3">
      <c r="A4588" s="9">
        <v>4585</v>
      </c>
      <c r="B4588" s="18" t="s">
        <v>4591</v>
      </c>
      <c r="C4588" s="17" t="s">
        <v>2255</v>
      </c>
    </row>
    <row r="4589" ht="15" spans="1:3">
      <c r="A4589" s="9">
        <v>4586</v>
      </c>
      <c r="B4589" s="18" t="s">
        <v>4592</v>
      </c>
      <c r="C4589" s="17" t="s">
        <v>2255</v>
      </c>
    </row>
    <row r="4590" ht="15" spans="1:3">
      <c r="A4590" s="9">
        <v>4587</v>
      </c>
      <c r="B4590" s="18" t="s">
        <v>4593</v>
      </c>
      <c r="C4590" s="17" t="s">
        <v>2255</v>
      </c>
    </row>
    <row r="4591" ht="15" spans="1:3">
      <c r="A4591" s="9">
        <v>4588</v>
      </c>
      <c r="B4591" s="18" t="s">
        <v>4594</v>
      </c>
      <c r="C4591" s="17" t="s">
        <v>2255</v>
      </c>
    </row>
    <row r="4592" ht="15" spans="1:3">
      <c r="A4592" s="9">
        <v>4589</v>
      </c>
      <c r="B4592" s="18" t="s">
        <v>4595</v>
      </c>
      <c r="C4592" s="17" t="s">
        <v>2255</v>
      </c>
    </row>
    <row r="4593" ht="15" spans="1:3">
      <c r="A4593" s="9">
        <v>4590</v>
      </c>
      <c r="B4593" s="18" t="s">
        <v>4596</v>
      </c>
      <c r="C4593" s="17" t="s">
        <v>2255</v>
      </c>
    </row>
    <row r="4594" ht="15" spans="1:3">
      <c r="A4594" s="9">
        <v>4591</v>
      </c>
      <c r="B4594" s="18" t="s">
        <v>4597</v>
      </c>
      <c r="C4594" s="17" t="s">
        <v>2255</v>
      </c>
    </row>
    <row r="4595" ht="15" spans="1:3">
      <c r="A4595" s="9">
        <v>4592</v>
      </c>
      <c r="B4595" s="18" t="s">
        <v>4598</v>
      </c>
      <c r="C4595" s="17" t="s">
        <v>2255</v>
      </c>
    </row>
    <row r="4596" ht="15" spans="1:3">
      <c r="A4596" s="9">
        <v>4593</v>
      </c>
      <c r="B4596" s="18" t="s">
        <v>4599</v>
      </c>
      <c r="C4596" s="17" t="s">
        <v>2255</v>
      </c>
    </row>
    <row r="4597" ht="15" spans="1:3">
      <c r="A4597" s="9">
        <v>4594</v>
      </c>
      <c r="B4597" s="18" t="s">
        <v>4600</v>
      </c>
      <c r="C4597" s="17" t="s">
        <v>2255</v>
      </c>
    </row>
    <row r="4598" ht="15" spans="1:3">
      <c r="A4598" s="9">
        <v>4595</v>
      </c>
      <c r="B4598" s="18" t="s">
        <v>4601</v>
      </c>
      <c r="C4598" s="17" t="s">
        <v>2255</v>
      </c>
    </row>
    <row r="4599" ht="15" spans="1:3">
      <c r="A4599" s="9">
        <v>4596</v>
      </c>
      <c r="B4599" s="18" t="s">
        <v>4602</v>
      </c>
      <c r="C4599" s="15" t="s">
        <v>2255</v>
      </c>
    </row>
    <row r="4600" ht="15" spans="1:3">
      <c r="A4600" s="9">
        <v>4597</v>
      </c>
      <c r="B4600" s="18" t="s">
        <v>4603</v>
      </c>
      <c r="C4600" s="15" t="s">
        <v>2255</v>
      </c>
    </row>
    <row r="4601" ht="15" spans="1:3">
      <c r="A4601" s="9">
        <v>4598</v>
      </c>
      <c r="B4601" s="18" t="s">
        <v>4604</v>
      </c>
      <c r="C4601" s="15" t="s">
        <v>2255</v>
      </c>
    </row>
    <row r="4602" ht="15" spans="1:3">
      <c r="A4602" s="9">
        <v>4599</v>
      </c>
      <c r="B4602" s="18" t="s">
        <v>4605</v>
      </c>
      <c r="C4602" s="15" t="s">
        <v>2255</v>
      </c>
    </row>
    <row r="4603" ht="15" spans="1:3">
      <c r="A4603" s="9">
        <v>4600</v>
      </c>
      <c r="B4603" s="18" t="s">
        <v>4606</v>
      </c>
      <c r="C4603" s="15" t="s">
        <v>2255</v>
      </c>
    </row>
    <row r="4604" ht="15" spans="1:3">
      <c r="A4604" s="9">
        <v>4601</v>
      </c>
      <c r="B4604" s="18" t="s">
        <v>4607</v>
      </c>
      <c r="C4604" s="15" t="s">
        <v>2255</v>
      </c>
    </row>
    <row r="4605" ht="15" spans="1:3">
      <c r="A4605" s="9">
        <v>4602</v>
      </c>
      <c r="B4605" s="18" t="s">
        <v>4608</v>
      </c>
      <c r="C4605" s="17" t="s">
        <v>2255</v>
      </c>
    </row>
    <row r="4606" ht="15" spans="1:3">
      <c r="A4606" s="9">
        <v>4603</v>
      </c>
      <c r="B4606" s="18" t="s">
        <v>4609</v>
      </c>
      <c r="C4606" s="17" t="s">
        <v>2255</v>
      </c>
    </row>
    <row r="4607" ht="15" spans="1:3">
      <c r="A4607" s="9">
        <v>4604</v>
      </c>
      <c r="B4607" s="18" t="s">
        <v>4610</v>
      </c>
      <c r="C4607" s="17" t="s">
        <v>2255</v>
      </c>
    </row>
    <row r="4608" ht="15" spans="1:3">
      <c r="A4608" s="9">
        <v>4605</v>
      </c>
      <c r="B4608" s="18" t="s">
        <v>4611</v>
      </c>
      <c r="C4608" s="17" t="s">
        <v>2255</v>
      </c>
    </row>
    <row r="4609" ht="15" spans="1:3">
      <c r="A4609" s="9">
        <v>4606</v>
      </c>
      <c r="B4609" s="18" t="s">
        <v>4612</v>
      </c>
      <c r="C4609" s="17" t="s">
        <v>2255</v>
      </c>
    </row>
    <row r="4610" ht="15" spans="1:3">
      <c r="A4610" s="9">
        <v>4607</v>
      </c>
      <c r="B4610" s="18" t="s">
        <v>4613</v>
      </c>
      <c r="C4610" s="17" t="s">
        <v>2255</v>
      </c>
    </row>
    <row r="4611" ht="15" spans="1:3">
      <c r="A4611" s="9">
        <v>4608</v>
      </c>
      <c r="B4611" s="18" t="s">
        <v>4614</v>
      </c>
      <c r="C4611" s="17" t="s">
        <v>2255</v>
      </c>
    </row>
    <row r="4612" ht="15" spans="1:3">
      <c r="A4612" s="9">
        <v>4609</v>
      </c>
      <c r="B4612" s="18" t="s">
        <v>4615</v>
      </c>
      <c r="C4612" s="17" t="s">
        <v>2255</v>
      </c>
    </row>
    <row r="4613" ht="15" spans="1:3">
      <c r="A4613" s="9">
        <v>4610</v>
      </c>
      <c r="B4613" s="18" t="s">
        <v>4616</v>
      </c>
      <c r="C4613" s="17" t="s">
        <v>2255</v>
      </c>
    </row>
    <row r="4614" ht="15" spans="1:3">
      <c r="A4614" s="9">
        <v>4611</v>
      </c>
      <c r="B4614" s="18" t="s">
        <v>4617</v>
      </c>
      <c r="C4614" s="15" t="s">
        <v>2255</v>
      </c>
    </row>
    <row r="4615" ht="15" spans="1:3">
      <c r="A4615" s="9">
        <v>4612</v>
      </c>
      <c r="B4615" s="18" t="s">
        <v>4618</v>
      </c>
      <c r="C4615" s="15" t="s">
        <v>2255</v>
      </c>
    </row>
    <row r="4616" ht="15" spans="1:3">
      <c r="A4616" s="9">
        <v>4613</v>
      </c>
      <c r="B4616" s="18" t="s">
        <v>4619</v>
      </c>
      <c r="C4616" s="15" t="s">
        <v>2255</v>
      </c>
    </row>
    <row r="4617" ht="15" spans="1:3">
      <c r="A4617" s="9">
        <v>4614</v>
      </c>
      <c r="B4617" s="18" t="s">
        <v>4620</v>
      </c>
      <c r="C4617" s="15" t="s">
        <v>2255</v>
      </c>
    </row>
    <row r="4618" ht="15" spans="1:3">
      <c r="A4618" s="9">
        <v>4615</v>
      </c>
      <c r="B4618" s="18" t="s">
        <v>4621</v>
      </c>
      <c r="C4618" s="15" t="s">
        <v>2255</v>
      </c>
    </row>
    <row r="4619" ht="15" spans="1:3">
      <c r="A4619" s="9">
        <v>4616</v>
      </c>
      <c r="B4619" s="18" t="s">
        <v>4622</v>
      </c>
      <c r="C4619" s="15" t="s">
        <v>2255</v>
      </c>
    </row>
    <row r="4620" ht="15" spans="1:3">
      <c r="A4620" s="9">
        <v>4617</v>
      </c>
      <c r="B4620" s="18" t="s">
        <v>4623</v>
      </c>
      <c r="C4620" s="15" t="s">
        <v>2255</v>
      </c>
    </row>
    <row r="4621" ht="15" spans="1:3">
      <c r="A4621" s="9">
        <v>4618</v>
      </c>
      <c r="B4621" s="18" t="s">
        <v>4624</v>
      </c>
      <c r="C4621" s="15" t="s">
        <v>2255</v>
      </c>
    </row>
    <row r="4622" ht="15" spans="1:3">
      <c r="A4622" s="9">
        <v>4619</v>
      </c>
      <c r="B4622" s="18" t="s">
        <v>4625</v>
      </c>
      <c r="C4622" s="15" t="s">
        <v>2255</v>
      </c>
    </row>
    <row r="4623" ht="15" spans="1:3">
      <c r="A4623" s="9">
        <v>4620</v>
      </c>
      <c r="B4623" s="18" t="s">
        <v>4626</v>
      </c>
      <c r="C4623" s="15" t="s">
        <v>2255</v>
      </c>
    </row>
    <row r="4624" ht="15" spans="1:3">
      <c r="A4624" s="9">
        <v>4621</v>
      </c>
      <c r="B4624" s="18" t="s">
        <v>4627</v>
      </c>
      <c r="C4624" s="15" t="s">
        <v>2255</v>
      </c>
    </row>
    <row r="4625" ht="15" spans="1:3">
      <c r="A4625" s="9">
        <v>4622</v>
      </c>
      <c r="B4625" s="18" t="s">
        <v>4628</v>
      </c>
      <c r="C4625" s="17" t="s">
        <v>2255</v>
      </c>
    </row>
    <row r="4626" ht="15" spans="1:3">
      <c r="A4626" s="9">
        <v>4623</v>
      </c>
      <c r="B4626" s="18" t="s">
        <v>4629</v>
      </c>
      <c r="C4626" s="17" t="s">
        <v>2255</v>
      </c>
    </row>
    <row r="4627" ht="15" spans="1:3">
      <c r="A4627" s="9">
        <v>4624</v>
      </c>
      <c r="B4627" s="18" t="s">
        <v>4630</v>
      </c>
      <c r="C4627" s="17" t="s">
        <v>2255</v>
      </c>
    </row>
    <row r="4628" ht="15" spans="1:3">
      <c r="A4628" s="9">
        <v>4625</v>
      </c>
      <c r="B4628" s="18" t="s">
        <v>4631</v>
      </c>
      <c r="C4628" s="17" t="s">
        <v>2255</v>
      </c>
    </row>
    <row r="4629" ht="15" spans="1:3">
      <c r="A4629" s="9">
        <v>4626</v>
      </c>
      <c r="B4629" s="18" t="s">
        <v>4632</v>
      </c>
      <c r="C4629" s="17" t="s">
        <v>2255</v>
      </c>
    </row>
    <row r="4630" ht="15" spans="1:3">
      <c r="A4630" s="9">
        <v>4627</v>
      </c>
      <c r="B4630" s="11" t="s">
        <v>4633</v>
      </c>
      <c r="C4630" s="17" t="s">
        <v>2255</v>
      </c>
    </row>
    <row r="4631" ht="15" spans="1:3">
      <c r="A4631" s="9">
        <v>4628</v>
      </c>
      <c r="B4631" s="11" t="s">
        <v>4634</v>
      </c>
      <c r="C4631" s="17" t="s">
        <v>2255</v>
      </c>
    </row>
    <row r="4632" ht="15" spans="1:3">
      <c r="A4632" s="9">
        <v>4629</v>
      </c>
      <c r="B4632" s="11" t="s">
        <v>4635</v>
      </c>
      <c r="C4632" s="17" t="s">
        <v>2255</v>
      </c>
    </row>
    <row r="4633" ht="15" spans="1:3">
      <c r="A4633" s="9">
        <v>4630</v>
      </c>
      <c r="B4633" s="11" t="s">
        <v>4636</v>
      </c>
      <c r="C4633" s="17" t="s">
        <v>2255</v>
      </c>
    </row>
    <row r="4634" ht="15" spans="1:3">
      <c r="A4634" s="9">
        <v>4631</v>
      </c>
      <c r="B4634" s="11" t="s">
        <v>4637</v>
      </c>
      <c r="C4634" s="17" t="s">
        <v>2255</v>
      </c>
    </row>
    <row r="4635" ht="15" spans="1:3">
      <c r="A4635" s="9">
        <v>4632</v>
      </c>
      <c r="B4635" s="11" t="s">
        <v>4638</v>
      </c>
      <c r="C4635" s="17" t="s">
        <v>2255</v>
      </c>
    </row>
    <row r="4636" ht="15" spans="1:3">
      <c r="A4636" s="9">
        <v>4633</v>
      </c>
      <c r="B4636" s="11" t="s">
        <v>4639</v>
      </c>
      <c r="C4636" s="17" t="s">
        <v>2255</v>
      </c>
    </row>
    <row r="4637" ht="15" spans="1:3">
      <c r="A4637" s="9">
        <v>4634</v>
      </c>
      <c r="B4637" s="11" t="s">
        <v>4640</v>
      </c>
      <c r="C4637" s="17" t="s">
        <v>2255</v>
      </c>
    </row>
    <row r="4638" ht="15" spans="1:3">
      <c r="A4638" s="9">
        <v>4635</v>
      </c>
      <c r="B4638" s="11" t="s">
        <v>4641</v>
      </c>
      <c r="C4638" s="17" t="s">
        <v>2255</v>
      </c>
    </row>
    <row r="4639" ht="15" spans="1:3">
      <c r="A4639" s="9">
        <v>4636</v>
      </c>
      <c r="B4639" s="11" t="s">
        <v>4642</v>
      </c>
      <c r="C4639" s="17" t="s">
        <v>2255</v>
      </c>
    </row>
    <row r="4640" ht="15" spans="1:3">
      <c r="A4640" s="9">
        <v>4637</v>
      </c>
      <c r="B4640" s="11" t="s">
        <v>4643</v>
      </c>
      <c r="C4640" s="17" t="s">
        <v>2255</v>
      </c>
    </row>
    <row r="4641" ht="15" spans="1:3">
      <c r="A4641" s="9">
        <v>4638</v>
      </c>
      <c r="B4641" s="11" t="s">
        <v>4644</v>
      </c>
      <c r="C4641" s="17" t="s">
        <v>2255</v>
      </c>
    </row>
    <row r="4642" ht="15" spans="1:3">
      <c r="A4642" s="9">
        <v>4639</v>
      </c>
      <c r="B4642" s="11" t="s">
        <v>4645</v>
      </c>
      <c r="C4642" s="17" t="s">
        <v>2255</v>
      </c>
    </row>
    <row r="4643" ht="15" spans="1:3">
      <c r="A4643" s="9">
        <v>4640</v>
      </c>
      <c r="B4643" s="11" t="s">
        <v>4646</v>
      </c>
      <c r="C4643" s="17" t="s">
        <v>2255</v>
      </c>
    </row>
    <row r="4644" ht="15" spans="1:3">
      <c r="A4644" s="9">
        <v>4641</v>
      </c>
      <c r="B4644" s="11" t="s">
        <v>4647</v>
      </c>
      <c r="C4644" s="17" t="s">
        <v>2255</v>
      </c>
    </row>
    <row r="4645" ht="15" spans="1:3">
      <c r="A4645" s="9">
        <v>4642</v>
      </c>
      <c r="B4645" s="11" t="s">
        <v>4648</v>
      </c>
      <c r="C4645" s="17" t="s">
        <v>2255</v>
      </c>
    </row>
    <row r="4646" ht="15" spans="1:3">
      <c r="A4646" s="9">
        <v>4643</v>
      </c>
      <c r="B4646" s="18" t="s">
        <v>4649</v>
      </c>
      <c r="C4646" s="15" t="s">
        <v>2255</v>
      </c>
    </row>
    <row r="4647" ht="15" spans="1:3">
      <c r="A4647" s="9">
        <v>4644</v>
      </c>
      <c r="B4647" s="18" t="s">
        <v>4650</v>
      </c>
      <c r="C4647" s="15" t="s">
        <v>2255</v>
      </c>
    </row>
    <row r="4648" ht="15" spans="1:3">
      <c r="A4648" s="9">
        <v>4645</v>
      </c>
      <c r="B4648" s="18" t="s">
        <v>4651</v>
      </c>
      <c r="C4648" s="15" t="s">
        <v>2255</v>
      </c>
    </row>
    <row r="4649" ht="15" spans="1:3">
      <c r="A4649" s="9">
        <v>4646</v>
      </c>
      <c r="B4649" s="18" t="s">
        <v>4652</v>
      </c>
      <c r="C4649" s="15" t="s">
        <v>2255</v>
      </c>
    </row>
    <row r="4650" ht="15" spans="1:3">
      <c r="A4650" s="9">
        <v>4647</v>
      </c>
      <c r="B4650" s="18" t="s">
        <v>4653</v>
      </c>
      <c r="C4650" s="15" t="s">
        <v>2255</v>
      </c>
    </row>
    <row r="4651" ht="15" spans="1:3">
      <c r="A4651" s="9">
        <v>4648</v>
      </c>
      <c r="B4651" s="18" t="s">
        <v>4654</v>
      </c>
      <c r="C4651" s="15" t="s">
        <v>2255</v>
      </c>
    </row>
    <row r="4652" ht="15" spans="1:3">
      <c r="A4652" s="9">
        <v>4649</v>
      </c>
      <c r="B4652" s="18" t="s">
        <v>4655</v>
      </c>
      <c r="C4652" s="15" t="s">
        <v>2255</v>
      </c>
    </row>
    <row r="4653" ht="15" spans="1:3">
      <c r="A4653" s="9">
        <v>4650</v>
      </c>
      <c r="B4653" s="18" t="s">
        <v>4656</v>
      </c>
      <c r="C4653" s="15" t="s">
        <v>2255</v>
      </c>
    </row>
    <row r="4654" ht="15" spans="1:3">
      <c r="A4654" s="9">
        <v>4651</v>
      </c>
      <c r="B4654" s="18" t="s">
        <v>4657</v>
      </c>
      <c r="C4654" s="15" t="s">
        <v>2255</v>
      </c>
    </row>
    <row r="4655" ht="15" spans="1:3">
      <c r="A4655" s="9">
        <v>4652</v>
      </c>
      <c r="B4655" s="18" t="s">
        <v>4658</v>
      </c>
      <c r="C4655" s="15" t="s">
        <v>2255</v>
      </c>
    </row>
    <row r="4656" ht="15" spans="1:3">
      <c r="A4656" s="9">
        <v>4653</v>
      </c>
      <c r="B4656" s="18" t="s">
        <v>4659</v>
      </c>
      <c r="C4656" s="15" t="s">
        <v>2255</v>
      </c>
    </row>
    <row r="4657" ht="15" spans="1:3">
      <c r="A4657" s="9">
        <v>4654</v>
      </c>
      <c r="B4657" s="18" t="s">
        <v>4660</v>
      </c>
      <c r="C4657" s="15" t="s">
        <v>2255</v>
      </c>
    </row>
    <row r="4658" ht="15" spans="1:3">
      <c r="A4658" s="9">
        <v>4655</v>
      </c>
      <c r="B4658" s="18" t="s">
        <v>4661</v>
      </c>
      <c r="C4658" s="15" t="s">
        <v>2255</v>
      </c>
    </row>
    <row r="4659" ht="15" spans="1:3">
      <c r="A4659" s="9">
        <v>4656</v>
      </c>
      <c r="B4659" s="18" t="s">
        <v>4662</v>
      </c>
      <c r="C4659" s="15" t="s">
        <v>2255</v>
      </c>
    </row>
    <row r="4660" ht="15" spans="1:3">
      <c r="A4660" s="9">
        <v>4657</v>
      </c>
      <c r="B4660" s="18" t="s">
        <v>4663</v>
      </c>
      <c r="C4660" s="15" t="s">
        <v>2255</v>
      </c>
    </row>
    <row r="4661" ht="15" spans="1:3">
      <c r="A4661" s="9">
        <v>4658</v>
      </c>
      <c r="B4661" s="18" t="s">
        <v>4664</v>
      </c>
      <c r="C4661" s="15" t="s">
        <v>2255</v>
      </c>
    </row>
    <row r="4662" ht="15" spans="1:3">
      <c r="A4662" s="9">
        <v>4659</v>
      </c>
      <c r="B4662" s="18" t="s">
        <v>4665</v>
      </c>
      <c r="C4662" s="15" t="s">
        <v>2255</v>
      </c>
    </row>
    <row r="4663" ht="15" spans="1:3">
      <c r="A4663" s="9">
        <v>4660</v>
      </c>
      <c r="B4663" s="18" t="s">
        <v>4666</v>
      </c>
      <c r="C4663" s="15" t="s">
        <v>2255</v>
      </c>
    </row>
    <row r="4664" ht="15" spans="1:3">
      <c r="A4664" s="9">
        <v>4661</v>
      </c>
      <c r="B4664" s="18" t="s">
        <v>4667</v>
      </c>
      <c r="C4664" s="15" t="s">
        <v>2255</v>
      </c>
    </row>
    <row r="4665" ht="15" spans="1:3">
      <c r="A4665" s="9">
        <v>4662</v>
      </c>
      <c r="B4665" s="18" t="s">
        <v>4668</v>
      </c>
      <c r="C4665" s="15" t="s">
        <v>2255</v>
      </c>
    </row>
    <row r="4666" ht="15" spans="1:3">
      <c r="A4666" s="9">
        <v>4663</v>
      </c>
      <c r="B4666" s="18" t="s">
        <v>4669</v>
      </c>
      <c r="C4666" s="15" t="s">
        <v>2255</v>
      </c>
    </row>
    <row r="4667" ht="15" spans="1:3">
      <c r="A4667" s="9">
        <v>4664</v>
      </c>
      <c r="B4667" s="18" t="s">
        <v>4670</v>
      </c>
      <c r="C4667" s="15" t="s">
        <v>2255</v>
      </c>
    </row>
    <row r="4668" ht="15" spans="1:3">
      <c r="A4668" s="9">
        <v>4665</v>
      </c>
      <c r="B4668" s="18" t="s">
        <v>4671</v>
      </c>
      <c r="C4668" s="15" t="s">
        <v>2255</v>
      </c>
    </row>
    <row r="4669" ht="15" spans="1:3">
      <c r="A4669" s="9">
        <v>4666</v>
      </c>
      <c r="B4669" s="18" t="s">
        <v>4672</v>
      </c>
      <c r="C4669" s="17" t="s">
        <v>2255</v>
      </c>
    </row>
    <row r="4670" ht="15" spans="1:3">
      <c r="A4670" s="9">
        <v>4667</v>
      </c>
      <c r="B4670" s="18" t="s">
        <v>4673</v>
      </c>
      <c r="C4670" s="17" t="s">
        <v>2255</v>
      </c>
    </row>
    <row r="4671" ht="15" spans="1:3">
      <c r="A4671" s="9">
        <v>4668</v>
      </c>
      <c r="B4671" s="18" t="s">
        <v>4674</v>
      </c>
      <c r="C4671" s="17" t="s">
        <v>2255</v>
      </c>
    </row>
    <row r="4672" ht="15" spans="1:3">
      <c r="A4672" s="9">
        <v>4669</v>
      </c>
      <c r="B4672" s="18" t="s">
        <v>4675</v>
      </c>
      <c r="C4672" s="17" t="s">
        <v>2255</v>
      </c>
    </row>
    <row r="4673" ht="15" spans="1:3">
      <c r="A4673" s="9">
        <v>4670</v>
      </c>
      <c r="B4673" s="18" t="s">
        <v>4676</v>
      </c>
      <c r="C4673" s="17" t="s">
        <v>2255</v>
      </c>
    </row>
  </sheetData>
  <mergeCells count="1">
    <mergeCell ref="A2:C2"/>
  </mergeCells>
  <conditionalFormatting sqref="B3">
    <cfRule type="duplicateValues" dxfId="0" priority="12"/>
    <cfRule type="duplicateValues" dxfId="0" priority="11"/>
    <cfRule type="duplicateValues" dxfId="0" priority="10"/>
  </conditionalFormatting>
  <conditionalFormatting sqref="B4">
    <cfRule type="duplicateValues" dxfId="0" priority="9"/>
    <cfRule type="duplicateValues" dxfId="0" priority="6"/>
    <cfRule type="duplicateValues" dxfId="0" priority="3"/>
  </conditionalFormatting>
  <conditionalFormatting sqref="B5">
    <cfRule type="duplicateValues" dxfId="0" priority="8"/>
    <cfRule type="duplicateValues" dxfId="0" priority="5"/>
    <cfRule type="duplicateValues" dxfId="0" priority="2"/>
  </conditionalFormatting>
  <conditionalFormatting sqref="B6">
    <cfRule type="duplicateValues" dxfId="0" priority="7"/>
    <cfRule type="duplicateValues" dxfId="0" priority="4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17287</dc:creator>
  <cp:lastModifiedBy>LeeJing</cp:lastModifiedBy>
  <dcterms:created xsi:type="dcterms:W3CDTF">2026-06-04T02:37:26Z</dcterms:created>
  <dcterms:modified xsi:type="dcterms:W3CDTF">2026-06-04T03:01:30Z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67C682587664428A838D98C3D5F0D8FD_13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