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<sst xmlns="http://schemas.openxmlformats.org/spreadsheetml/2006/main" count="15" uniqueCount="15">
  <si>
    <t>附件4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</si>
  <si>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市高端装备产业链企业人才需求情况汇总表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</si>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</sst>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7.23893805309735" customWidth="1"/>
    <col min="2" max="2" width="30.5575221238938" customWidth="1"/>
    <col min="3" max="3" width="14.2212389380531" customWidth="1"/>
    <col min="4" max="4" width="10.8672566371681" customWidth="1"/>
    <col min="5" max="5" width="18.4513274336283" customWidth="1"/>
    <col min="6" max="6" width="13.1681415929204" customWidth="1"/>
    <col min="7" max="7" width="18.5486725663717" customWidth="1"/>
    <col min="8" max="8" width="30.7699115044248" customWidth="1"/>
    <col min="9" max="9" width="11.8141592920354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2006-09-13T19:21:00Z</dcterms:created>
  <dcterms:modified xsi:type="dcterms:W3CDTF">2023-06-05T03:13:34Z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